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ina_20241123_wams_all\wams_pic1\wams2024_picconf1\wams2024_pic1_free\"/>
    </mc:Choice>
  </mc:AlternateContent>
  <xr:revisionPtr revIDLastSave="0" documentId="8_{C1942808-8F83-4645-9AB9-04995007E373}" xr6:coauthVersionLast="47" xr6:coauthVersionMax="47" xr10:uidLastSave="{00000000-0000-0000-0000-000000000000}"/>
  <bookViews>
    <workbookView xWindow="-120" yWindow="-120" windowWidth="29040" windowHeight="15720" xr2:uid="{A5E33EF8-E53D-4443-868C-5EE136C269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<sst xmlns="http://schemas.openxmlformats.org/spreadsheetml/2006/main" count="1620" uniqueCount="1620">
  <si>
    <t>20241118_133249.jpg</t>
  </si>
  <si>
    <t>20241118_133251.jpg</t>
  </si>
  <si>
    <t>20241119_142927.jpg</t>
  </si>
  <si>
    <t>20241120_114010.jpg</t>
  </si>
  <si>
    <t>20241120_114014.jpg</t>
  </si>
  <si>
    <t>20241120_120527.jpg</t>
  </si>
  <si>
    <t>20241120_122907.jpg</t>
  </si>
  <si>
    <t>20241120_140509.jpg</t>
  </si>
  <si>
    <t>20241120_170122.jpg</t>
  </si>
  <si>
    <t>20241120_172146.jpg</t>
  </si>
  <si>
    <t>20241120_184256.jpg</t>
  </si>
  <si>
    <t>20241120_184304.jpg</t>
  </si>
  <si>
    <t>20241121_091050.jpg</t>
  </si>
  <si>
    <t>20241121_091056.jpg</t>
  </si>
  <si>
    <t>20241121_091057.jpg</t>
  </si>
  <si>
    <t>20241121_091100.jpg</t>
  </si>
  <si>
    <t>20241121_091106.jpg</t>
  </si>
  <si>
    <t>20241121_091112.jpg</t>
  </si>
  <si>
    <t>20241121_093617.jpg</t>
  </si>
  <si>
    <t>20241121_093817.jpg</t>
  </si>
  <si>
    <t>20241121_093819.jpg</t>
  </si>
  <si>
    <t>20241121_100639.jpg</t>
  </si>
  <si>
    <t>20241121_102443.jpg</t>
  </si>
  <si>
    <t>20241121_102445.jpg</t>
  </si>
  <si>
    <t>20241121_102511.jpg</t>
  </si>
  <si>
    <t>20241121_104426.jpg</t>
  </si>
  <si>
    <t>20241121_104429.jpg</t>
  </si>
  <si>
    <t>20241121_104430.jpg</t>
  </si>
  <si>
    <t>20241121_104431.jpg</t>
  </si>
  <si>
    <t>20241121_104432.jpg</t>
  </si>
  <si>
    <t>20241121_104434.jpg</t>
  </si>
  <si>
    <t>20241121_104441.mp4</t>
  </si>
  <si>
    <t>20241121_110814.jpg</t>
  </si>
  <si>
    <t>20241121_120653.jpg</t>
  </si>
  <si>
    <t>20241121_120712.jpg</t>
  </si>
  <si>
    <t>20241121_124601.mp4</t>
  </si>
  <si>
    <t>20241121_124611.mp4</t>
  </si>
  <si>
    <t>20241121_124849.mp4</t>
  </si>
  <si>
    <t>20241121_125545.jpg</t>
  </si>
  <si>
    <t>20241121_164234.jpg</t>
  </si>
  <si>
    <t>20241121_165329.jpg</t>
  </si>
  <si>
    <t>20241121_165649.jpg</t>
  </si>
  <si>
    <t>20241121_165651.jpg</t>
  </si>
  <si>
    <t>20241122_092628.jpg</t>
  </si>
  <si>
    <t>20241122_092638.jpg</t>
  </si>
  <si>
    <t>20241122_094125.jpg</t>
  </si>
  <si>
    <t>20241122_094127.jpg</t>
  </si>
  <si>
    <t>20241122_094128.jpg</t>
  </si>
  <si>
    <t>20241122_094129.jpg</t>
  </si>
  <si>
    <t>20241122_094130.jpg</t>
  </si>
  <si>
    <t>20241122_094316.jpg</t>
  </si>
  <si>
    <t>20241122_094317.jpg</t>
  </si>
  <si>
    <t>20241122_094318.jpg</t>
  </si>
  <si>
    <t>20241122_094323.jpg</t>
  </si>
  <si>
    <t>20241122_094338.jpg</t>
  </si>
  <si>
    <t>20241122_094347.jpg</t>
  </si>
  <si>
    <t>20241122_094350.jpg</t>
  </si>
  <si>
    <t>20241122_094351.jpg</t>
  </si>
  <si>
    <t>20241122_094944.jpg</t>
  </si>
  <si>
    <t>20241122_095053.jpg</t>
  </si>
  <si>
    <t>20241122_095108.jpg</t>
  </si>
  <si>
    <t>20241122_095144.jpg</t>
  </si>
  <si>
    <t>20241122_095145.jpg</t>
  </si>
  <si>
    <t>20241122_095215.jpg</t>
  </si>
  <si>
    <t>20241122_095838.jpg</t>
  </si>
  <si>
    <t>20241122_095848.jpg</t>
  </si>
  <si>
    <t>20241122_095851.jpg</t>
  </si>
  <si>
    <t>20241122_095913.jpg</t>
  </si>
  <si>
    <t>20241122_095913_0.jpg</t>
  </si>
  <si>
    <t>20241122_095937.jpg</t>
  </si>
  <si>
    <t>20241122_100838.jpg</t>
  </si>
  <si>
    <t>20241122_100902.jpg</t>
  </si>
  <si>
    <t>20241122_100903.jpg</t>
  </si>
  <si>
    <t>20241122_100905.jpg</t>
  </si>
  <si>
    <t>20241122_105110.jpg</t>
  </si>
  <si>
    <t>20241122_105113.jpg</t>
  </si>
  <si>
    <t>20241122_111529.jpg</t>
  </si>
  <si>
    <t>20241122_111535.jpg</t>
  </si>
  <si>
    <t>20241122_111542.jpg</t>
  </si>
  <si>
    <t>20241122_111609.jpg</t>
  </si>
  <si>
    <t>20241122_111649.jpg</t>
  </si>
  <si>
    <t>20241122_111654.jpg</t>
  </si>
  <si>
    <t>20241122_111659.jpg</t>
  </si>
  <si>
    <t>20241122_111705.jpg</t>
  </si>
  <si>
    <t>20241122_111709.jpg</t>
  </si>
  <si>
    <t>20241122_112207.jpg</t>
  </si>
  <si>
    <t>20241122_112209.jpg</t>
  </si>
  <si>
    <t>20241122_113330.jpg</t>
  </si>
  <si>
    <t>20241122_113333.jpg</t>
  </si>
  <si>
    <t>20241122_113339.jpg</t>
  </si>
  <si>
    <t>20241122_113341.jpg</t>
  </si>
  <si>
    <t>20241122_113522.jpg</t>
  </si>
  <si>
    <t>20241122_113525.jpg</t>
  </si>
  <si>
    <t>20241122_113612.jpg</t>
  </si>
  <si>
    <t>20241122_113920.jpg</t>
  </si>
  <si>
    <t>20241122_115249.jpg</t>
  </si>
  <si>
    <t>20241122_115254.jpg</t>
  </si>
  <si>
    <t>20241122_130518.jpg</t>
  </si>
  <si>
    <t>20241122_130521.jpg</t>
  </si>
  <si>
    <t>20241122_130709.jpg</t>
  </si>
  <si>
    <t>20241122_130735.jpg</t>
  </si>
  <si>
    <t>20241122_131504.jpg</t>
  </si>
  <si>
    <t>20241122_132733.jpg</t>
  </si>
  <si>
    <t>20241122_134049.jpg</t>
  </si>
  <si>
    <t>20241122_141029.jpg</t>
  </si>
  <si>
    <t>20241122_141047.jpg</t>
  </si>
  <si>
    <t>20241122_141112.jpg</t>
  </si>
  <si>
    <t>20241122_141115.jpg</t>
  </si>
  <si>
    <t>20241122_141132.jpg</t>
  </si>
  <si>
    <t>20241122_141141.jpg</t>
  </si>
  <si>
    <t>20241122_141145.jpg</t>
  </si>
  <si>
    <t>20241122_142416.jpg</t>
  </si>
  <si>
    <t>20241122_142429.jpg</t>
  </si>
  <si>
    <t>20241122_142432.jpg</t>
  </si>
  <si>
    <t>20241122_144911.jpg</t>
  </si>
  <si>
    <t>20241122_145453.jpg</t>
  </si>
  <si>
    <t>20241122_145455.jpg</t>
  </si>
  <si>
    <t>20241122_145504.jpg</t>
  </si>
  <si>
    <t>20241122_145506.jpg</t>
  </si>
  <si>
    <t>20241122_145510.jpg</t>
  </si>
  <si>
    <t>20241122_145515.jpg</t>
  </si>
  <si>
    <t>20241122_145516.jpg</t>
  </si>
  <si>
    <t>20241122_145519.jpg</t>
  </si>
  <si>
    <t>20241122_145519_0_.jpg</t>
  </si>
  <si>
    <t>20241122_145520.jpg</t>
  </si>
  <si>
    <t>20241122_145521.jpg</t>
  </si>
  <si>
    <t>20241122_145523.jpg</t>
  </si>
  <si>
    <t>20241122_145525.jpg</t>
  </si>
  <si>
    <t>20241122_145603.jpg</t>
  </si>
  <si>
    <t>20241122_145607.jpg</t>
  </si>
  <si>
    <t>20241122_145616.jpg</t>
  </si>
  <si>
    <t>20241122_145618.jpg</t>
  </si>
  <si>
    <t>20241122_145949.jpg</t>
  </si>
  <si>
    <t>20241122_150032.jpg</t>
  </si>
  <si>
    <t>20241122_150158.jpg</t>
  </si>
  <si>
    <t>20241122_150327.jpg</t>
  </si>
  <si>
    <t>20241122_150618.jpg</t>
  </si>
  <si>
    <t>20241122_150621.jpg</t>
  </si>
  <si>
    <t>20241122_150626.jpg</t>
  </si>
  <si>
    <t>20241122_151628.jpg</t>
  </si>
  <si>
    <t>20241122_152414.jpg</t>
  </si>
  <si>
    <t>20241122_152418.jpg</t>
  </si>
  <si>
    <t>20241122_152419.jpg</t>
  </si>
  <si>
    <t>20241122_152421.jpg</t>
  </si>
  <si>
    <t>20241122_152421_0_.jpg</t>
  </si>
  <si>
    <t>20241122_154745.jpg</t>
  </si>
  <si>
    <t>20241122_170017.jpg</t>
  </si>
  <si>
    <t>20241122_170122.jpg</t>
  </si>
  <si>
    <t>20241122_170314.jpg</t>
  </si>
  <si>
    <t>20241122_183714.jpg</t>
  </si>
  <si>
    <t>20241122_183720.jpg</t>
  </si>
  <si>
    <t>ARDD4603.JPG</t>
  </si>
  <si>
    <t>AVWS2961.MP4</t>
  </si>
  <si>
    <t>BMJS9067.JPG</t>
  </si>
  <si>
    <t>BSTC3847.JPG</t>
  </si>
  <si>
    <t>CKVB0469.JPG</t>
  </si>
  <si>
    <t>FYLF4618.JPG</t>
  </si>
  <si>
    <t>GJTZ9828.JPG</t>
  </si>
  <si>
    <t>GVMJ6650.JPG</t>
  </si>
  <si>
    <t>IMG_2913.PNG</t>
  </si>
  <si>
    <t>IMG_2915.JPG</t>
  </si>
  <si>
    <t>IMG_2915.MOV</t>
  </si>
  <si>
    <t>IMG_2915_1.JPG</t>
  </si>
  <si>
    <t>IMG_2919.JPG</t>
  </si>
  <si>
    <t>IMG_2919.MOV</t>
  </si>
  <si>
    <t>IMG_2919_1.JPG</t>
  </si>
  <si>
    <t>IMG_2920.JPG</t>
  </si>
  <si>
    <t>IMG_2920.MOV</t>
  </si>
  <si>
    <t>IMG_2920_1.JPG</t>
  </si>
  <si>
    <t>IMG_2922.JPG</t>
  </si>
  <si>
    <t>IMG_2922.MOV</t>
  </si>
  <si>
    <t>IMG_2922_1.JPG</t>
  </si>
  <si>
    <t>IMG_2923.JPG</t>
  </si>
  <si>
    <t>IMG_2923.MOV</t>
  </si>
  <si>
    <t>IMG_2923_1.JPG</t>
  </si>
  <si>
    <t>IMG_2924.JPG</t>
  </si>
  <si>
    <t>IMG_2924.MOV</t>
  </si>
  <si>
    <t>IMG_2924_1.JPG</t>
  </si>
  <si>
    <t>IMG_2926.JPG</t>
  </si>
  <si>
    <t>IMG_2926.MOV</t>
  </si>
  <si>
    <t>IMG_2926_1.JPG</t>
  </si>
  <si>
    <t>IMG_2927.JPG</t>
  </si>
  <si>
    <t>IMG_2928.JPG</t>
  </si>
  <si>
    <t>IMG_2929.JPG</t>
  </si>
  <si>
    <t>IMG_2930.JPG</t>
  </si>
  <si>
    <t>IMG_2931.JPG</t>
  </si>
  <si>
    <t>IMG_2931.MOV</t>
  </si>
  <si>
    <t>IMG_2931_1.JPG</t>
  </si>
  <si>
    <t>IMG_2932.JPG</t>
  </si>
  <si>
    <t>IMG_2932.MOV</t>
  </si>
  <si>
    <t>IMG_2932_1.JPG</t>
  </si>
  <si>
    <t>IMG_2933.JPG</t>
  </si>
  <si>
    <t>IMG_2933.MOV</t>
  </si>
  <si>
    <t>IMG_2933_1.JPG</t>
  </si>
  <si>
    <t>IMG_2934.JPG</t>
  </si>
  <si>
    <t>IMG_2934.MOV</t>
  </si>
  <si>
    <t>IMG_2934_1.JPG</t>
  </si>
  <si>
    <t>IMG_2935.JPG</t>
  </si>
  <si>
    <t>IMG_2935.MOV</t>
  </si>
  <si>
    <t>IMG_2935_1.JPG</t>
  </si>
  <si>
    <t>IMG_2936.JPG</t>
  </si>
  <si>
    <t>IMG_2936.MOV</t>
  </si>
  <si>
    <t>IMG_2936_1.JPG</t>
  </si>
  <si>
    <t>IMG_2937.JPG</t>
  </si>
  <si>
    <t>IMG_2937.MOV</t>
  </si>
  <si>
    <t>IMG_2937_1.JPG</t>
  </si>
  <si>
    <t>IMG_2938.JPG</t>
  </si>
  <si>
    <t>IMG_2938.MOV</t>
  </si>
  <si>
    <t>IMG_2938_1.JPG</t>
  </si>
  <si>
    <t>IMG_2939.JPG</t>
  </si>
  <si>
    <t>IMG_2940.JPG</t>
  </si>
  <si>
    <t>IMG_2940.MOV</t>
  </si>
  <si>
    <t>IMG_2940_1.JPG</t>
  </si>
  <si>
    <t>IMG_2941.JPG</t>
  </si>
  <si>
    <t>IMG_2941.MOV</t>
  </si>
  <si>
    <t>IMG_2941_1.JPG</t>
  </si>
  <si>
    <t>IMG_2942.JPG</t>
  </si>
  <si>
    <t>IMG_2942.MOV</t>
  </si>
  <si>
    <t>IMG_2942_1.JPG</t>
  </si>
  <si>
    <t>IMG_2943.JPG</t>
  </si>
  <si>
    <t>IMG_2943.MOV</t>
  </si>
  <si>
    <t>IMG_2943_1.JPG</t>
  </si>
  <si>
    <t>IMG_2944.JPG</t>
  </si>
  <si>
    <t>IMG_2944.MOV</t>
  </si>
  <si>
    <t>IMG_2944_1.JPG</t>
  </si>
  <si>
    <t>IMG_2945.JPG</t>
  </si>
  <si>
    <t>IMG_2945.MOV</t>
  </si>
  <si>
    <t>IMG_2945_1.JPG</t>
  </si>
  <si>
    <t>IMG_2946.JPG</t>
  </si>
  <si>
    <t>IMG_2946.MOV</t>
  </si>
  <si>
    <t>IMG_2946_1.JPG</t>
  </si>
  <si>
    <t>IMG_2947.JPG</t>
  </si>
  <si>
    <t>IMG_2947.MOV</t>
  </si>
  <si>
    <t>IMG_2947_1.JPG</t>
  </si>
  <si>
    <t>IMG_2948.JPG</t>
  </si>
  <si>
    <t>IMG_2948.MOV</t>
  </si>
  <si>
    <t>IMG_2948_1.JPG</t>
  </si>
  <si>
    <t>IMG_2949.JPG</t>
  </si>
  <si>
    <t>IMG_2949.MOV</t>
  </si>
  <si>
    <t>IMG_2949_1.JPG</t>
  </si>
  <si>
    <t>IMG_2950.JPG</t>
  </si>
  <si>
    <t>IMG_2950.MOV</t>
  </si>
  <si>
    <t>IMG_2950_1.JPG</t>
  </si>
  <si>
    <t>IMG_2951.JPG</t>
  </si>
  <si>
    <t>IMG_2951.MOV</t>
  </si>
  <si>
    <t>IMG_2951_1.JPG</t>
  </si>
  <si>
    <t>IMG_2952.JPG</t>
  </si>
  <si>
    <t>IMG_2952.MOV</t>
  </si>
  <si>
    <t>IMG_2952_1.JPG</t>
  </si>
  <si>
    <t>IMG_2953.JPG</t>
  </si>
  <si>
    <t>IMG_2953.MOV</t>
  </si>
  <si>
    <t>IMG_2953_1.JPG</t>
  </si>
  <si>
    <t>IMG_2954.JPG</t>
  </si>
  <si>
    <t>IMG_2954.MOV</t>
  </si>
  <si>
    <t>IMG_2954_1.JPG</t>
  </si>
  <si>
    <t>IMG_2955.JPG</t>
  </si>
  <si>
    <t>IMG_2955.MOV</t>
  </si>
  <si>
    <t>IMG_2955_1.JPG</t>
  </si>
  <si>
    <t>IMG_2956.JPG</t>
  </si>
  <si>
    <t>IMG_2956.MOV</t>
  </si>
  <si>
    <t>IMG_2956_1.JPG</t>
  </si>
  <si>
    <t>IMG_2957.JPG</t>
  </si>
  <si>
    <t>IMG_2957.MOV</t>
  </si>
  <si>
    <t>IMG_2957_1.JPG</t>
  </si>
  <si>
    <t>IMG_2958.JPG</t>
  </si>
  <si>
    <t>IMG_2958.MOV</t>
  </si>
  <si>
    <t>IMG_2958_1.JPG</t>
  </si>
  <si>
    <t>IMG_2959.JPG</t>
  </si>
  <si>
    <t>IMG_2959.MOV</t>
  </si>
  <si>
    <t>IMG_2959_1.JPG</t>
  </si>
  <si>
    <t>IMG_2960.JPG</t>
  </si>
  <si>
    <t>IMG_2960.MOV</t>
  </si>
  <si>
    <t>IMG_2960_1.JPG</t>
  </si>
  <si>
    <t>IMG_2961.JPG</t>
  </si>
  <si>
    <t>IMG_2961.MOV</t>
  </si>
  <si>
    <t>IMG_2961_1.JPG</t>
  </si>
  <si>
    <t>IMG_2962.JPG</t>
  </si>
  <si>
    <t>IMG_2962.MOV</t>
  </si>
  <si>
    <t>IMG_2962_1.JPG</t>
  </si>
  <si>
    <t>IMG_2963.JPG</t>
  </si>
  <si>
    <t>IMG_2963.MOV</t>
  </si>
  <si>
    <t>IMG_2963_1.JPG</t>
  </si>
  <si>
    <t>IMG_2964.JPG</t>
  </si>
  <si>
    <t>IMG_2964.MOV</t>
  </si>
  <si>
    <t>IMG_2964_1.JPG</t>
  </si>
  <si>
    <t>IMG_2965.JPG</t>
  </si>
  <si>
    <t>IMG_2965.MOV</t>
  </si>
  <si>
    <t>IMG_2965_1.JPG</t>
  </si>
  <si>
    <t>IMG_2966.JPG</t>
  </si>
  <si>
    <t>IMG_2966.MOV</t>
  </si>
  <si>
    <t>IMG_2966_1.JPG</t>
  </si>
  <si>
    <t>IMG_2967.JPG</t>
  </si>
  <si>
    <t>IMG_2967.MOV</t>
  </si>
  <si>
    <t>IMG_2967_1.JPG</t>
  </si>
  <si>
    <t>IMG_2968.JPG</t>
  </si>
  <si>
    <t>IMG_2968.MOV</t>
  </si>
  <si>
    <t>IMG_2968_1.JPG</t>
  </si>
  <si>
    <t>IMG_2969.JPG</t>
  </si>
  <si>
    <t>IMG_2969.MOV</t>
  </si>
  <si>
    <t>IMG_2969_1.JPG</t>
  </si>
  <si>
    <t>IMG_2970.JPG</t>
  </si>
  <si>
    <t>IMG_2970.MOV</t>
  </si>
  <si>
    <t>IMG_2970_1.JPG</t>
  </si>
  <si>
    <t>IMG_2971.JPG</t>
  </si>
  <si>
    <t>IMG_2971.MOV</t>
  </si>
  <si>
    <t>IMG_2971_1.JPG</t>
  </si>
  <si>
    <t>IMG_2972.JPG</t>
  </si>
  <si>
    <t>IMG_2972.MOV</t>
  </si>
  <si>
    <t>IMG_2972_1.JPG</t>
  </si>
  <si>
    <t>IMG_2973.JPG</t>
  </si>
  <si>
    <t>IMG_2973.MOV</t>
  </si>
  <si>
    <t>IMG_2973_1.JPG</t>
  </si>
  <si>
    <t>IMG_2974.JPG</t>
  </si>
  <si>
    <t>IMG_2974.MOV</t>
  </si>
  <si>
    <t>IMG_2974_1.JPG</t>
  </si>
  <si>
    <t>IMG_2975.JPG</t>
  </si>
  <si>
    <t>IMG_2975.MOV</t>
  </si>
  <si>
    <t>IMG_2975_1.JPG</t>
  </si>
  <si>
    <t>IMG_2976.JPG</t>
  </si>
  <si>
    <t>IMG_2976.MOV</t>
  </si>
  <si>
    <t>IMG_2976_1.JPG</t>
  </si>
  <si>
    <t>IMG_2977.JPG</t>
  </si>
  <si>
    <t>IMG_2977.MOV</t>
  </si>
  <si>
    <t>IMG_2977_1.JPG</t>
  </si>
  <si>
    <t>IMG_2978.JPG</t>
  </si>
  <si>
    <t>IMG_2978.MOV</t>
  </si>
  <si>
    <t>IMG_2978_1.JPG</t>
  </si>
  <si>
    <t>IMG_2979.JPG</t>
  </si>
  <si>
    <t>IMG_2979.MOV</t>
  </si>
  <si>
    <t>IMG_2979_1.JPG</t>
  </si>
  <si>
    <t>IMG_2980.JPG</t>
  </si>
  <si>
    <t>IMG_2980.MOV</t>
  </si>
  <si>
    <t>IMG_2980_1.JPG</t>
  </si>
  <si>
    <t>IMG_2981.JPG</t>
  </si>
  <si>
    <t>IMG_2981.MOV</t>
  </si>
  <si>
    <t>IMG_2981_1.JPG</t>
  </si>
  <si>
    <t>IMG_2982.JPG</t>
  </si>
  <si>
    <t>IMG_2982.MOV</t>
  </si>
  <si>
    <t>IMG_2982_1.JPG</t>
  </si>
  <si>
    <t>IMG_2983.JPG</t>
  </si>
  <si>
    <t>IMG_2983.MOV</t>
  </si>
  <si>
    <t>IMG_2983_1.JPG</t>
  </si>
  <si>
    <t>IMG_2984.JPG</t>
  </si>
  <si>
    <t>IMG_2984.MOV</t>
  </si>
  <si>
    <t>IMG_2984_1.JPG</t>
  </si>
  <si>
    <t>IMG_2985.JPG</t>
  </si>
  <si>
    <t>IMG_2985.MOV</t>
  </si>
  <si>
    <t>IMG_2985_1.JPG</t>
  </si>
  <si>
    <t>IMG_2986.JPG</t>
  </si>
  <si>
    <t>IMG_2986.MOV</t>
  </si>
  <si>
    <t>IMG_2986_1.JPG</t>
  </si>
  <si>
    <t>IMG_2987.JPG</t>
  </si>
  <si>
    <t>IMG_2987.MOV</t>
  </si>
  <si>
    <t>IMG_2987_1.JPG</t>
  </si>
  <si>
    <t>IMG_2988.JPG</t>
  </si>
  <si>
    <t>IMG_2988.MOV</t>
  </si>
  <si>
    <t>IMG_2988_1.JPG</t>
  </si>
  <si>
    <t>IMG_2989.JPG</t>
  </si>
  <si>
    <t>IMG_2989.MOV</t>
  </si>
  <si>
    <t>IMG_2989_1.JPG</t>
  </si>
  <si>
    <t>IMG_2990.JPG</t>
  </si>
  <si>
    <t>IMG_2990.MOV</t>
  </si>
  <si>
    <t>IMG_2990_1.JPG</t>
  </si>
  <si>
    <t>IMG_2991.JPG</t>
  </si>
  <si>
    <t>IMG_2991.MOV</t>
  </si>
  <si>
    <t>IMG_2991_1.JPG</t>
  </si>
  <si>
    <t>IMG_2992.JPG</t>
  </si>
  <si>
    <t>IMG_2992.MOV</t>
  </si>
  <si>
    <t>IMG_2993.JPG</t>
  </si>
  <si>
    <t>IMG_2993.MOV</t>
  </si>
  <si>
    <t>IMG_2994.JPG</t>
  </si>
  <si>
    <t>IMG_2994.MOV</t>
  </si>
  <si>
    <t>IMG_2995.JPG</t>
  </si>
  <si>
    <t>IMG_2995.MOV</t>
  </si>
  <si>
    <t>IMG_2996.JPG</t>
  </si>
  <si>
    <t>IMG_2996.MOV</t>
  </si>
  <si>
    <t>IMG_2997.JPG</t>
  </si>
  <si>
    <t>IMG_2997.MOV</t>
  </si>
  <si>
    <t>IMG_2998.JPG</t>
  </si>
  <si>
    <t>IMG_2998.MOV</t>
  </si>
  <si>
    <t>IMG_2999.JPG</t>
  </si>
  <si>
    <t>IMG_2999.MOV</t>
  </si>
  <si>
    <t>IMG_3001.JPG</t>
  </si>
  <si>
    <t>IMG_3001.MOV</t>
  </si>
  <si>
    <t>IMG_3002.JPG</t>
  </si>
  <si>
    <t>IMG_3002.MOV</t>
  </si>
  <si>
    <t>IMG_3003.JPG</t>
  </si>
  <si>
    <t>IMG_3003.MOV</t>
  </si>
  <si>
    <t>IMG_3004.JPG</t>
  </si>
  <si>
    <t>IMG_3004.MOV</t>
  </si>
  <si>
    <t>IMG_3005.JPG</t>
  </si>
  <si>
    <t>IMG_3005.MOV</t>
  </si>
  <si>
    <t>IMG_3006.JPG</t>
  </si>
  <si>
    <t>IMG_3006.MOV</t>
  </si>
  <si>
    <t>IMG_3007.JPG</t>
  </si>
  <si>
    <t>IMG_3007.MOV</t>
  </si>
  <si>
    <t>IMG_3008.JPG</t>
  </si>
  <si>
    <t>IMG_3008.MOV</t>
  </si>
  <si>
    <t>IMG_3009.JPG</t>
  </si>
  <si>
    <t>IMG_3009.MOV</t>
  </si>
  <si>
    <t>IMG_3010.JPG</t>
  </si>
  <si>
    <t>IMG_3010.MOV</t>
  </si>
  <si>
    <t>IMG_3011.JPG</t>
  </si>
  <si>
    <t>IMG_3011.MOV</t>
  </si>
  <si>
    <t>IMG_3012.JPG</t>
  </si>
  <si>
    <t>IMG_3012.MOV</t>
  </si>
  <si>
    <t>IMG_3013.JPG</t>
  </si>
  <si>
    <t>IMG_3013.MOV</t>
  </si>
  <si>
    <t>IMG_3014.JPG</t>
  </si>
  <si>
    <t>IMG_3014.MOV</t>
  </si>
  <si>
    <t>IMG_3015.JPG</t>
  </si>
  <si>
    <t>IMG_3015.MOV</t>
  </si>
  <si>
    <t>IMG_3016.JPG</t>
  </si>
  <si>
    <t>IMG_3016.MOV</t>
  </si>
  <si>
    <t>IMG_3017.JPG</t>
  </si>
  <si>
    <t>IMG_3017.MOV</t>
  </si>
  <si>
    <t>IMG_3018.JPG</t>
  </si>
  <si>
    <t>IMG_3018.MOV</t>
  </si>
  <si>
    <t>IMG_3019.JPG</t>
  </si>
  <si>
    <t>IMG_3019.MOV</t>
  </si>
  <si>
    <t>IMG_3020.JPG</t>
  </si>
  <si>
    <t>IMG_3020.MOV</t>
  </si>
  <si>
    <t>IMG_3021.JPG</t>
  </si>
  <si>
    <t>IMG_3021.MOV</t>
  </si>
  <si>
    <t>IMG_3022.JPG</t>
  </si>
  <si>
    <t>IMG_3022.MOV</t>
  </si>
  <si>
    <t>IMG_3023.JPG</t>
  </si>
  <si>
    <t>IMG_3023.MOV</t>
  </si>
  <si>
    <t>IMG_3024.JPG</t>
  </si>
  <si>
    <t>IMG_3024.MOV</t>
  </si>
  <si>
    <t>IMG_3025.JPG</t>
  </si>
  <si>
    <t>IMG_3025.MOV</t>
  </si>
  <si>
    <t>IMG_3026.JPG</t>
  </si>
  <si>
    <t>IMG_3026.MOV</t>
  </si>
  <si>
    <t>IMG_3027.JPG</t>
  </si>
  <si>
    <t>IMG_3027.MOV</t>
  </si>
  <si>
    <t>IMG_3028.JPG</t>
  </si>
  <si>
    <t>IMG_3028.MOV</t>
  </si>
  <si>
    <t>IMG_3029.JPG</t>
  </si>
  <si>
    <t>IMG_3029.MOV</t>
  </si>
  <si>
    <t>IMG_3030.JPG</t>
  </si>
  <si>
    <t>IMG_3030.MOV</t>
  </si>
  <si>
    <t>IMG_3031.JPG</t>
  </si>
  <si>
    <t>IMG_3031.MOV</t>
  </si>
  <si>
    <t>IMG_3032.JPG</t>
  </si>
  <si>
    <t>IMG_3032.MOV</t>
  </si>
  <si>
    <t>IMG_3033.JPG</t>
  </si>
  <si>
    <t>IMG_3033.MOV</t>
  </si>
  <si>
    <t>IMG_3034.JPG</t>
  </si>
  <si>
    <t>IMG_3034.MOV</t>
  </si>
  <si>
    <t>IMG_3035.MOV</t>
  </si>
  <si>
    <t>IMG_3036.MOV</t>
  </si>
  <si>
    <t>IMG_3037.MOV</t>
  </si>
  <si>
    <t>IMG_3038.MOV</t>
  </si>
  <si>
    <t>IMG_3039.MOV</t>
  </si>
  <si>
    <t>IMG_3040.MOV</t>
  </si>
  <si>
    <t>IMG_3041.MOV</t>
  </si>
  <si>
    <t>IMG_3042.MOV</t>
  </si>
  <si>
    <t>IMG_3043.MOV</t>
  </si>
  <si>
    <t>IMG_3044.JPG</t>
  </si>
  <si>
    <t>IMG_3044.MOV</t>
  </si>
  <si>
    <t>IMG_3045.JPG</t>
  </si>
  <si>
    <t>IMG_3045.MOV</t>
  </si>
  <si>
    <t>IMG_3046.JPG</t>
  </si>
  <si>
    <t>IMG_3046.MOV</t>
  </si>
  <si>
    <t>IMG_3047.JPG</t>
  </si>
  <si>
    <t>IMG_3047.MOV</t>
  </si>
  <si>
    <t>IMG_3048.JPG</t>
  </si>
  <si>
    <t>IMG_3048.MOV</t>
  </si>
  <si>
    <t>IMG_3049.JPG</t>
  </si>
  <si>
    <t>IMG_3049.MOV</t>
  </si>
  <si>
    <t>IMG_3050.JPG</t>
  </si>
  <si>
    <t>IMG_3050.MOV</t>
  </si>
  <si>
    <t>IMG_3051.JPG</t>
  </si>
  <si>
    <t>IMG_3051.MOV</t>
  </si>
  <si>
    <t>IMG_3052.JPG</t>
  </si>
  <si>
    <t>IMG_3052.MOV</t>
  </si>
  <si>
    <t>IMG_3053.JPG</t>
  </si>
  <si>
    <t>IMG_3053.MOV</t>
  </si>
  <si>
    <t>IMG_3054.JPG</t>
  </si>
  <si>
    <t>IMG_3054.MOV</t>
  </si>
  <si>
    <t>IMG_3055.JPG</t>
  </si>
  <si>
    <t>IMG_3055.MOV</t>
  </si>
  <si>
    <t>IMG_3056.JPG</t>
  </si>
  <si>
    <t>IMG_3056.MOV</t>
  </si>
  <si>
    <t>IMG_3057.JPG</t>
  </si>
  <si>
    <t>IMG_3057.MOV</t>
  </si>
  <si>
    <t>IMG_3058.JPG</t>
  </si>
  <si>
    <t>IMG_3058.MOV</t>
  </si>
  <si>
    <t>IMG_3059.MOV</t>
  </si>
  <si>
    <t>IMG_3060.JPG</t>
  </si>
  <si>
    <t>IMG_3060.MOV</t>
  </si>
  <si>
    <t>IMG_3061.JPG</t>
  </si>
  <si>
    <t>IMG_3061.MOV</t>
  </si>
  <si>
    <t>IMG_3062.JPG</t>
  </si>
  <si>
    <t>IMG_3063.JPG</t>
  </si>
  <si>
    <t>IMG_3063.MOV</t>
  </si>
  <si>
    <t>IMG_3064.JPG</t>
  </si>
  <si>
    <t>IMG_3064.MOV</t>
  </si>
  <si>
    <t>IMG_3065.JPG</t>
  </si>
  <si>
    <t>IMG_3065.MOV</t>
  </si>
  <si>
    <t>IMG_3066.JPG</t>
  </si>
  <si>
    <t>IMG_3066.MOV</t>
  </si>
  <si>
    <t>IMG_3067.JPG</t>
  </si>
  <si>
    <t>IMG_3067.MOV</t>
  </si>
  <si>
    <t>IMG_3068.JPG</t>
  </si>
  <si>
    <t>IMG_3068.MOV</t>
  </si>
  <si>
    <t>IMG_3069.JPG</t>
  </si>
  <si>
    <t>IMG_3069.MOV</t>
  </si>
  <si>
    <t>IMG_3070.JPG</t>
  </si>
  <si>
    <t>IMG_3070.MOV</t>
  </si>
  <si>
    <t>IMG_3071.JPG</t>
  </si>
  <si>
    <t>IMG_3071.MOV</t>
  </si>
  <si>
    <t>IMG_3072.JPG</t>
  </si>
  <si>
    <t>IMG_3072.MOV</t>
  </si>
  <si>
    <t>IMG_3073.JPG</t>
  </si>
  <si>
    <t>IMG_3073.MOV</t>
  </si>
  <si>
    <t>IMG_3074.JPG</t>
  </si>
  <si>
    <t>IMG_3074.MOV</t>
  </si>
  <si>
    <t>IMG_3075.JPG</t>
  </si>
  <si>
    <t>IMG_3075.MOV</t>
  </si>
  <si>
    <t>IMG_3076.JPG</t>
  </si>
  <si>
    <t>IMG_3076.MOV</t>
  </si>
  <si>
    <t>IMG_3077.JPG</t>
  </si>
  <si>
    <t>IMG_3077.MOV</t>
  </si>
  <si>
    <t>IMG_3078.JPG</t>
  </si>
  <si>
    <t>IMG_3078.MOV</t>
  </si>
  <si>
    <t>IMG_3080.JPG</t>
  </si>
  <si>
    <t>IMG_3080.MOV</t>
  </si>
  <si>
    <t>IMG_3081.MOV</t>
  </si>
  <si>
    <t>IMG_3082.MOV</t>
  </si>
  <si>
    <t>IMG_3083.JPG</t>
  </si>
  <si>
    <t>IMG_3083.MOV</t>
  </si>
  <si>
    <t>IMG_3084.JPG</t>
  </si>
  <si>
    <t>IMG_3084.MOV</t>
  </si>
  <si>
    <t>IMG_3085.JPG</t>
  </si>
  <si>
    <t>IMG_3085.MOV</t>
  </si>
  <si>
    <t>IMG_3086.JPG</t>
  </si>
  <si>
    <t>IMG_3086.MOV</t>
  </si>
  <si>
    <t>IMG_3087.JPG</t>
  </si>
  <si>
    <t>IMG_3087.MOV</t>
  </si>
  <si>
    <t>IMG_3088.JPG</t>
  </si>
  <si>
    <t>IMG_3088.MOV</t>
  </si>
  <si>
    <t>IMG_3089.JPG</t>
  </si>
  <si>
    <t>IMG_3089.MOV</t>
  </si>
  <si>
    <t>IMG_3090.PNG</t>
  </si>
  <si>
    <t>IMG_3091.JPG</t>
  </si>
  <si>
    <t>IMG_3091.MOV</t>
  </si>
  <si>
    <t>IMG_3092.JPG</t>
  </si>
  <si>
    <t>IMG_3092.MOV</t>
  </si>
  <si>
    <t>IMG_3093.JPG</t>
  </si>
  <si>
    <t>IMG_3093.MOV</t>
  </si>
  <si>
    <t>IMG_3094.JPG</t>
  </si>
  <si>
    <t>IMG_3094.MOV</t>
  </si>
  <si>
    <t>IMG_3095.JPG</t>
  </si>
  <si>
    <t>IMG_3095.MOV</t>
  </si>
  <si>
    <t>IMG_3096.JPG</t>
  </si>
  <si>
    <t>IMG_3096.MOV</t>
  </si>
  <si>
    <t>IMG_3097.JPG</t>
  </si>
  <si>
    <t>IMG_3097.MOV</t>
  </si>
  <si>
    <t>IMG_3098.JPG</t>
  </si>
  <si>
    <t>IMG_3098.MOV</t>
  </si>
  <si>
    <t>IMG_3099.JPG</t>
  </si>
  <si>
    <t>IMG_3099.MOV</t>
  </si>
  <si>
    <t>IMG_3100.JPG</t>
  </si>
  <si>
    <t>IMG_3100.MOV</t>
  </si>
  <si>
    <t>IMG_3101.JPG</t>
  </si>
  <si>
    <t>IMG_3101.MOV</t>
  </si>
  <si>
    <t>IMG_3102.JPG</t>
  </si>
  <si>
    <t>IMG_3102.MOV</t>
  </si>
  <si>
    <t>IMG_3103.JPG</t>
  </si>
  <si>
    <t>IMG_3103.MOV</t>
  </si>
  <si>
    <t>IMG_3104.JPG</t>
  </si>
  <si>
    <t>IMG_3104.MOV</t>
  </si>
  <si>
    <t>IMG_3105.JPG</t>
  </si>
  <si>
    <t>IMG_3105.MOV</t>
  </si>
  <si>
    <t>IMG_3106.JPG</t>
  </si>
  <si>
    <t>IMG_3106.MOV</t>
  </si>
  <si>
    <t>IMG_3107.JPG</t>
  </si>
  <si>
    <t>IMG_3107.MOV</t>
  </si>
  <si>
    <t>IMG_3108.JPG</t>
  </si>
  <si>
    <t>IMG_3108.MOV</t>
  </si>
  <si>
    <t>IMG_3109.JPG</t>
  </si>
  <si>
    <t>IMG_3109.MOV</t>
  </si>
  <si>
    <t>IMG_3110.JPG</t>
  </si>
  <si>
    <t>IMG_3110.MOV</t>
  </si>
  <si>
    <t>IMG_3111.PNG</t>
  </si>
  <si>
    <t>IMG_3112.JPG</t>
  </si>
  <si>
    <t>IMG_3112.MOV</t>
  </si>
  <si>
    <t>IMG_3113.JPG</t>
  </si>
  <si>
    <t>IMG_3113.MOV</t>
  </si>
  <si>
    <t>IMG_3114.JPG</t>
  </si>
  <si>
    <t>IMG_3114.MOV</t>
  </si>
  <si>
    <t>IMG_3115.JPG</t>
  </si>
  <si>
    <t>IMG_3115.MOV</t>
  </si>
  <si>
    <t>IMG_3116.JPG</t>
  </si>
  <si>
    <t>IMG_3116.MOV</t>
  </si>
  <si>
    <t>IMG_3117.JPG</t>
  </si>
  <si>
    <t>IMG_3117.MOV</t>
  </si>
  <si>
    <t>IMG_3118.JPG</t>
  </si>
  <si>
    <t>IMG_3118.MOV</t>
  </si>
  <si>
    <t>IMG_3119.JPG</t>
  </si>
  <si>
    <t>IMG_3119.MOV</t>
  </si>
  <si>
    <t>IMG_3120.JPG</t>
  </si>
  <si>
    <t>IMG_3120.MOV</t>
  </si>
  <si>
    <t>IMG_3121.JPG</t>
  </si>
  <si>
    <t>IMG_3121.MOV</t>
  </si>
  <si>
    <t>IMG_3122.JPG</t>
  </si>
  <si>
    <t>IMG_3122.MOV</t>
  </si>
  <si>
    <t>IMG_3123.JPG</t>
  </si>
  <si>
    <t>IMG_3123.MOV</t>
  </si>
  <si>
    <t>IMG_3124.JPG</t>
  </si>
  <si>
    <t>IMG_3124.MOV</t>
  </si>
  <si>
    <t>IMG_3125.PNG</t>
  </si>
  <si>
    <t>IMG_3126.JPG</t>
  </si>
  <si>
    <t>IMG_3126.MOV</t>
  </si>
  <si>
    <t>IMG_3127.JPG</t>
  </si>
  <si>
    <t>IMG_3127.MOV</t>
  </si>
  <si>
    <t>IMG_3128.JPG</t>
  </si>
  <si>
    <t>IMG_3129.JPG</t>
  </si>
  <si>
    <t>IMG_3130.JPG</t>
  </si>
  <si>
    <t>IMG_3130.MOV</t>
  </si>
  <si>
    <t>IMG_3131.JPG</t>
  </si>
  <si>
    <t>IMG_3131.MOV</t>
  </si>
  <si>
    <t>IMG_3132.JPG</t>
  </si>
  <si>
    <t>IMG_3132.MOV</t>
  </si>
  <si>
    <t>IMG_3133.JPG</t>
  </si>
  <si>
    <t>IMG_3133.MOV</t>
  </si>
  <si>
    <t>IMG_3134.JPG</t>
  </si>
  <si>
    <t>IMG_3134.MOV</t>
  </si>
  <si>
    <t>IMG_3135.JPG</t>
  </si>
  <si>
    <t>IMG_3135.MOV</t>
  </si>
  <si>
    <t>IMG_3136.JPG</t>
  </si>
  <si>
    <t>IMG_3136.MOV</t>
  </si>
  <si>
    <t>IMG_3137.JPG</t>
  </si>
  <si>
    <t>IMG_3137.MOV</t>
  </si>
  <si>
    <t>IMG_3138.JPG</t>
  </si>
  <si>
    <t>IMG_3138.MOV</t>
  </si>
  <si>
    <t>IMG_3139.JPG</t>
  </si>
  <si>
    <t>IMG_3139.MOV</t>
  </si>
  <si>
    <t>IMG_3140.JPG</t>
  </si>
  <si>
    <t>IMG_3140.MOV</t>
  </si>
  <si>
    <t>IMG_3141.JPG</t>
  </si>
  <si>
    <t>IMG_3141.MOV</t>
  </si>
  <si>
    <t>IMG_3142.MOV</t>
  </si>
  <si>
    <t>IMG_3143.JPG</t>
  </si>
  <si>
    <t>IMG_3143.MOV</t>
  </si>
  <si>
    <t>IMG_3144.JPG</t>
  </si>
  <si>
    <t>IMG_3144.MOV</t>
  </si>
  <si>
    <t>IMG_3145.JPG</t>
  </si>
  <si>
    <t>IMG_3146.JPG</t>
  </si>
  <si>
    <t>IMG_3146.MOV</t>
  </si>
  <si>
    <t>IMG_3152.JPG</t>
  </si>
  <si>
    <t>IMG_3152.MOV</t>
  </si>
  <si>
    <t>IMG_3153.JPG</t>
  </si>
  <si>
    <t>IMG_3153.MOV</t>
  </si>
  <si>
    <t>IMG_3154.JPG</t>
  </si>
  <si>
    <t>IMG_3154.MOV</t>
  </si>
  <si>
    <t>IMG_3155.JPG</t>
  </si>
  <si>
    <t>IMG_3155.MOV</t>
  </si>
  <si>
    <t>IMG_3156.JPG</t>
  </si>
  <si>
    <t>IMG_3156.MOV</t>
  </si>
  <si>
    <t>IMG_3157.JPG</t>
  </si>
  <si>
    <t>IMG_3157.MOV</t>
  </si>
  <si>
    <t>IMG_3158.JPG</t>
  </si>
  <si>
    <t>IMG_3158.MOV</t>
  </si>
  <si>
    <t>IMG_3159.JPG</t>
  </si>
  <si>
    <t>IMG_3159.MOV</t>
  </si>
  <si>
    <t>IMG_3160.JPG</t>
  </si>
  <si>
    <t>IMG_3160.MOV</t>
  </si>
  <si>
    <t>IMG_3161.JPG</t>
  </si>
  <si>
    <t>IMG_3161.MOV</t>
  </si>
  <si>
    <t>IMG_3162.JPG</t>
  </si>
  <si>
    <t>IMG_3162.MOV</t>
  </si>
  <si>
    <t>IMG_3163.JPG</t>
  </si>
  <si>
    <t>IMG_3163.MOV</t>
  </si>
  <si>
    <t>IMG_3164.JPG</t>
  </si>
  <si>
    <t>IMG_3164.MOV</t>
  </si>
  <si>
    <t>IMG_3165.JPG</t>
  </si>
  <si>
    <t>IMG_3165.MOV</t>
  </si>
  <si>
    <t>IMG_3166.JPG</t>
  </si>
  <si>
    <t>IMG_3166.MOV</t>
  </si>
  <si>
    <t>IMG_3167.JPG</t>
  </si>
  <si>
    <t>IMG_3167.MOV</t>
  </si>
  <si>
    <t>IMG_3168.MOV</t>
  </si>
  <si>
    <t>IMG_3169.MOV</t>
  </si>
  <si>
    <t>IMG_3170.MOV</t>
  </si>
  <si>
    <t>IMG_3171.MOV</t>
  </si>
  <si>
    <t>IMG_3172.JPG</t>
  </si>
  <si>
    <t>IMG_3172.MOV</t>
  </si>
  <si>
    <t>IMG_3173.JPG</t>
  </si>
  <si>
    <t>IMG_3173.MOV</t>
  </si>
  <si>
    <t>IMG_3174.JPG</t>
  </si>
  <si>
    <t>IMG_3174.MOV</t>
  </si>
  <si>
    <t>IMG_3175.JPG</t>
  </si>
  <si>
    <t>IMG_3175.MOV</t>
  </si>
  <si>
    <t>IMG_3176.JPG</t>
  </si>
  <si>
    <t>IMG_3176.MOV</t>
  </si>
  <si>
    <t>IMG_3177.JPG</t>
  </si>
  <si>
    <t>IMG_3177.MOV</t>
  </si>
  <si>
    <t>IMG_3178.JPG</t>
  </si>
  <si>
    <t>IMG_3178.MOV</t>
  </si>
  <si>
    <t>IMG_3179.JPG</t>
  </si>
  <si>
    <t>IMG_3179.MOV</t>
  </si>
  <si>
    <t>IMG_3180.JPG</t>
  </si>
  <si>
    <t>IMG_3180.MOV</t>
  </si>
  <si>
    <t>IMG_3181.JPG</t>
  </si>
  <si>
    <t>IMG_3181.MOV</t>
  </si>
  <si>
    <t>IMG_3182.JPG</t>
  </si>
  <si>
    <t>IMG_3182.MOV</t>
  </si>
  <si>
    <t>IMG_3183.JPG</t>
  </si>
  <si>
    <t>IMG_3183.MOV</t>
  </si>
  <si>
    <t>IMG_3184.JPG</t>
  </si>
  <si>
    <t>IMG_3184.MOV</t>
  </si>
  <si>
    <t>IMG_3185.JPG</t>
  </si>
  <si>
    <t>IMG_3185.MOV</t>
  </si>
  <si>
    <t>IMG_3186.JPG</t>
  </si>
  <si>
    <t>IMG_3186.MOV</t>
  </si>
  <si>
    <t>IMG_3187.JPG</t>
  </si>
  <si>
    <t>IMG_3187.MOV</t>
  </si>
  <si>
    <t>IMG_3188.JPG</t>
  </si>
  <si>
    <t>IMG_3188.MOV</t>
  </si>
  <si>
    <t>IMG_3189.JPG</t>
  </si>
  <si>
    <t>IMG_3189.MOV</t>
  </si>
  <si>
    <t>IMG_3190.JPG</t>
  </si>
  <si>
    <t>IMG_3190.MOV</t>
  </si>
  <si>
    <t>IMG_3191.JPG</t>
  </si>
  <si>
    <t>IMG_3191.MOV</t>
  </si>
  <si>
    <t>IMG_3192.JPG</t>
  </si>
  <si>
    <t>IMG_3192.MOV</t>
  </si>
  <si>
    <t>IMG_3193.JPG</t>
  </si>
  <si>
    <t>IMG_3193.MOV</t>
  </si>
  <si>
    <t>IMG_3194.JPG</t>
  </si>
  <si>
    <t>IMG_3194.MOV</t>
  </si>
  <si>
    <t>IMG_3195.JPG</t>
  </si>
  <si>
    <t>IMG_3195.MOV</t>
  </si>
  <si>
    <t>IMG_3196.JPG</t>
  </si>
  <si>
    <t>IMG_3196.MOV</t>
  </si>
  <si>
    <t>IMG_3197.JPG</t>
  </si>
  <si>
    <t>IMG_3197.MOV</t>
  </si>
  <si>
    <t>IMG_3198.JPG</t>
  </si>
  <si>
    <t>IMG_3198.MOV</t>
  </si>
  <si>
    <t>IMG_3199.JPG</t>
  </si>
  <si>
    <t>IMG_3199.MOV</t>
  </si>
  <si>
    <t>IMG_3200.JPG</t>
  </si>
  <si>
    <t>IMG_3200.MOV</t>
  </si>
  <si>
    <t>IMG_3201.JPG</t>
  </si>
  <si>
    <t>IMG_3201.MOV</t>
  </si>
  <si>
    <t>IMG_3202.JPG</t>
  </si>
  <si>
    <t>IMG_3202.MOV</t>
  </si>
  <si>
    <t>IMG_3203.JPG</t>
  </si>
  <si>
    <t>IMG_3203.MOV</t>
  </si>
  <si>
    <t>IMG_3204.JPG</t>
  </si>
  <si>
    <t>IMG_3204.MOV</t>
  </si>
  <si>
    <t>IMG_3205.JPG</t>
  </si>
  <si>
    <t>IMG_3205.MOV</t>
  </si>
  <si>
    <t>IMG_3206.JPG</t>
  </si>
  <si>
    <t>IMG_3206.MOV</t>
  </si>
  <si>
    <t>IMG_3207.JPG</t>
  </si>
  <si>
    <t>IMG_3207.MOV</t>
  </si>
  <si>
    <t>IMG_3208.JPG</t>
  </si>
  <si>
    <t>IMG_3208.MOV</t>
  </si>
  <si>
    <t>IMG_3209.JPG</t>
  </si>
  <si>
    <t>IMG_3209.MOV</t>
  </si>
  <si>
    <t>IMG_3210.JPG</t>
  </si>
  <si>
    <t>IMG_3210.MOV</t>
  </si>
  <si>
    <t>IMG_3211.JPG</t>
  </si>
  <si>
    <t>IMG_3211.MOV</t>
  </si>
  <si>
    <t>IMG_3212.JPG</t>
  </si>
  <si>
    <t>IMG_3212.MOV</t>
  </si>
  <si>
    <t>IMG_3213.JPG</t>
  </si>
  <si>
    <t>IMG_3213.MOV</t>
  </si>
  <si>
    <t>IMG_3214.JPG</t>
  </si>
  <si>
    <t>IMG_3214.MOV</t>
  </si>
  <si>
    <t>IMG_3215.JPG</t>
  </si>
  <si>
    <t>IMG_3215.MOV</t>
  </si>
  <si>
    <t>IMG_3216.JPG</t>
  </si>
  <si>
    <t>IMG_3216.MOV</t>
  </si>
  <si>
    <t>IMG_3217.JPG</t>
  </si>
  <si>
    <t>IMG_3217.MOV</t>
  </si>
  <si>
    <t>IMG_3218.JPG</t>
  </si>
  <si>
    <t>IMG_3218.MOV</t>
  </si>
  <si>
    <t>IMG_3219.JPG</t>
  </si>
  <si>
    <t>IMG_3219.MOV</t>
  </si>
  <si>
    <t>IMG_3220.JPG</t>
  </si>
  <si>
    <t>IMG_3220.MOV</t>
  </si>
  <si>
    <t>IMG_3221.JPG</t>
  </si>
  <si>
    <t>IMG_3221.MOV</t>
  </si>
  <si>
    <t>IMG_3222.JPG</t>
  </si>
  <si>
    <t>IMG_3222.MOV</t>
  </si>
  <si>
    <t>IMG_3223.JPG</t>
  </si>
  <si>
    <t>IMG_3223.MOV</t>
  </si>
  <si>
    <t>IMG_3224.JPG</t>
  </si>
  <si>
    <t>IMG_3224.MOV</t>
  </si>
  <si>
    <t>IMG_3225.JPG</t>
  </si>
  <si>
    <t>IMG_3225.MOV</t>
  </si>
  <si>
    <t>IMG_3226.JPG</t>
  </si>
  <si>
    <t>IMG_3226.MOV</t>
  </si>
  <si>
    <t>IMG_3227.JPG</t>
  </si>
  <si>
    <t>IMG_3227.MOV</t>
  </si>
  <si>
    <t>IMG_3228.JPG</t>
  </si>
  <si>
    <t>IMG_3228.MOV</t>
  </si>
  <si>
    <t>IMG_3229.JPG</t>
  </si>
  <si>
    <t>IMG_3229.MOV</t>
  </si>
  <si>
    <t>IMG_3230.JPG</t>
  </si>
  <si>
    <t>IMG_3230.MOV</t>
  </si>
  <si>
    <t>IMG_3231.JPG</t>
  </si>
  <si>
    <t>IMG_3231.MOV</t>
  </si>
  <si>
    <t>IMG_3232.JPG</t>
  </si>
  <si>
    <t>IMG_3232.MOV</t>
  </si>
  <si>
    <t>IMG_3233.JPG</t>
  </si>
  <si>
    <t>IMG_3233.MOV</t>
  </si>
  <si>
    <t>IMG_3234.JPG</t>
  </si>
  <si>
    <t>IMG_3234.MOV</t>
  </si>
  <si>
    <t>IMG_3235.JPG</t>
  </si>
  <si>
    <t>IMG_3235.MOV</t>
  </si>
  <si>
    <t>IMG_3236.JPG</t>
  </si>
  <si>
    <t>IMG_3236.MOV</t>
  </si>
  <si>
    <t>IMG_3237.JPG</t>
  </si>
  <si>
    <t>IMG_3237.MOV</t>
  </si>
  <si>
    <t>IMG_3238.JPG</t>
  </si>
  <si>
    <t>IMG_3238.MOV</t>
  </si>
  <si>
    <t>IMG_3239.JPG</t>
  </si>
  <si>
    <t>IMG_3239.MOV</t>
  </si>
  <si>
    <t>IMG_3240.JPG</t>
  </si>
  <si>
    <t>IMG_3240.MOV</t>
  </si>
  <si>
    <t>IMG_3241.JPG</t>
  </si>
  <si>
    <t>IMG_3241.MOV</t>
  </si>
  <si>
    <t>IMG_3242.JPG</t>
  </si>
  <si>
    <t>IMG_3242.MOV</t>
  </si>
  <si>
    <t>IMG_3243.JPG</t>
  </si>
  <si>
    <t>IMG_3243.MOV</t>
  </si>
  <si>
    <t>IMG_3244.JPG</t>
  </si>
  <si>
    <t>IMG_3244.MOV</t>
  </si>
  <si>
    <t>IMG_3245.JPG</t>
  </si>
  <si>
    <t>IMG_3245.MOV</t>
  </si>
  <si>
    <t>IMG_3246.JPG</t>
  </si>
  <si>
    <t>IMG_3246.MOV</t>
  </si>
  <si>
    <t>IMG_3247.JPG</t>
  </si>
  <si>
    <t>IMG_3247.MOV</t>
  </si>
  <si>
    <t>IMG_3248.JPG</t>
  </si>
  <si>
    <t>IMG_3248.MOV</t>
  </si>
  <si>
    <t>IMG_3249.JPG</t>
  </si>
  <si>
    <t>IMG_3249.MOV</t>
  </si>
  <si>
    <t>IMG_3250.JPG</t>
  </si>
  <si>
    <t>IMG_3250.MOV</t>
  </si>
  <si>
    <t>IMG_3251.JPG</t>
  </si>
  <si>
    <t>IMG_3251.MOV</t>
  </si>
  <si>
    <t>IMG_3252.JPG</t>
  </si>
  <si>
    <t>IMG_3252.MOV</t>
  </si>
  <si>
    <t>IMG_3253.JPG</t>
  </si>
  <si>
    <t>IMG_3253.MOV</t>
  </si>
  <si>
    <t>IMG_3254.JPG</t>
  </si>
  <si>
    <t>IMG_3254.MOV</t>
  </si>
  <si>
    <t>IMG_3255.JPG</t>
  </si>
  <si>
    <t>IMG_3255.MOV</t>
  </si>
  <si>
    <t>IMG_3256.JPG</t>
  </si>
  <si>
    <t>IMG_3256.MOV</t>
  </si>
  <si>
    <t>IMG_3257.JPG</t>
  </si>
  <si>
    <t>IMG_3257.MOV</t>
  </si>
  <si>
    <t>IMG_3258.JPG</t>
  </si>
  <si>
    <t>IMG_3258.MOV</t>
  </si>
  <si>
    <t>IMG_3259.JPG</t>
  </si>
  <si>
    <t>IMG_3259.MOV</t>
  </si>
  <si>
    <t>IMG_3260.JPG</t>
  </si>
  <si>
    <t>IMG_3260.MOV</t>
  </si>
  <si>
    <t>IMG_3261.JPG</t>
  </si>
  <si>
    <t>IMG_3261.MOV</t>
  </si>
  <si>
    <t>IMG_3262.JPG</t>
  </si>
  <si>
    <t>IMG_3262.MOV</t>
  </si>
  <si>
    <t>IMG_3263.JPG</t>
  </si>
  <si>
    <t>IMG_3263.MOV</t>
  </si>
  <si>
    <t>IMG_3264.JPG</t>
  </si>
  <si>
    <t>IMG_3264.MOV</t>
  </si>
  <si>
    <t>IMG_3265.JPG</t>
  </si>
  <si>
    <t>IMG_3265.MOV</t>
  </si>
  <si>
    <t>IMG_3266.JPG</t>
  </si>
  <si>
    <t>IMG_3266.MOV</t>
  </si>
  <si>
    <t>IMG_3267.JPG</t>
  </si>
  <si>
    <t>IMG_3267.MOV</t>
  </si>
  <si>
    <t>IMG_3268.JPG</t>
  </si>
  <si>
    <t>IMG_3268.MOV</t>
  </si>
  <si>
    <t>IMG_3269.JPG</t>
  </si>
  <si>
    <t>IMG_3269.MOV</t>
  </si>
  <si>
    <t>IMG_3270.JPG</t>
  </si>
  <si>
    <t>IMG_3270.MOV</t>
  </si>
  <si>
    <t>IMG_3271.JPG</t>
  </si>
  <si>
    <t>IMG_3271.MOV</t>
  </si>
  <si>
    <t>IMG_3272.JPG</t>
  </si>
  <si>
    <t>IMG_3272.MOV</t>
  </si>
  <si>
    <t>IMG_3273.JPG</t>
  </si>
  <si>
    <t>IMG_3273.MOV</t>
  </si>
  <si>
    <t>IMG_3274.JPG</t>
  </si>
  <si>
    <t>IMG_3274.MOV</t>
  </si>
  <si>
    <t>IMG_3275.JPG</t>
  </si>
  <si>
    <t>IMG_3275.MOV</t>
  </si>
  <si>
    <t>IMG_3276.JPG</t>
  </si>
  <si>
    <t>IMG_3276.MOV</t>
  </si>
  <si>
    <t>IMG_3277.JPG</t>
  </si>
  <si>
    <t>IMG_3277.MOV</t>
  </si>
  <si>
    <t>IMG_3278.JPG</t>
  </si>
  <si>
    <t>IMG_3278.MOV</t>
  </si>
  <si>
    <t>IMG_3279.JPG</t>
  </si>
  <si>
    <t>IMG_3279.MOV</t>
  </si>
  <si>
    <t>IMG_3280.JPG</t>
  </si>
  <si>
    <t>IMG_3280.MOV</t>
  </si>
  <si>
    <t>IMG_3281.JPG</t>
  </si>
  <si>
    <t>IMG_3281.MOV</t>
  </si>
  <si>
    <t>IMG_3282.JPG</t>
  </si>
  <si>
    <t>IMG_3282.MOV</t>
  </si>
  <si>
    <t>IMG_3283.PNG</t>
  </si>
  <si>
    <t>IMG_3284.JPG</t>
  </si>
  <si>
    <t>IMG_3284.MOV</t>
  </si>
  <si>
    <t>IMG_3285.PNG</t>
  </si>
  <si>
    <t>IMG_3286.JPG</t>
  </si>
  <si>
    <t>IMG_3286.MOV</t>
  </si>
  <si>
    <t>IMG_3287.JPG</t>
  </si>
  <si>
    <t>IMG_3287.MOV</t>
  </si>
  <si>
    <t>IMG_3288.JPG</t>
  </si>
  <si>
    <t>IMG_3288.MOV</t>
  </si>
  <si>
    <t>IMG_3289.JPG</t>
  </si>
  <si>
    <t>IMG_3289.MOV</t>
  </si>
  <si>
    <t>IMG_3290.JPG</t>
  </si>
  <si>
    <t>IMG_3290.MOV</t>
  </si>
  <si>
    <t>IMG_3291.JPG</t>
  </si>
  <si>
    <t>IMG_3291.MOV</t>
  </si>
  <si>
    <t>IMG_3292.JPG</t>
  </si>
  <si>
    <t>IMG_3292.MOV</t>
  </si>
  <si>
    <t>IMG_3293.JPG</t>
  </si>
  <si>
    <t>IMG_3294.JPG</t>
  </si>
  <si>
    <t>IMG_3294.MOV</t>
  </si>
  <si>
    <t>IMG_3295.JPG</t>
  </si>
  <si>
    <t>IMG_3295.MOV</t>
  </si>
  <si>
    <t>IMG_3296.JPG</t>
  </si>
  <si>
    <t>IMG_3296.MOV</t>
  </si>
  <si>
    <t>IMG_3297.JPG</t>
  </si>
  <si>
    <t>IMG_3297.MOV</t>
  </si>
  <si>
    <t>IMG_3298.JPG</t>
  </si>
  <si>
    <t>IMG_3298.MOV</t>
  </si>
  <si>
    <t>IMG_3299.JPG</t>
  </si>
  <si>
    <t>IMG_3299.MOV</t>
  </si>
  <si>
    <t>IMG_3300.JPG</t>
  </si>
  <si>
    <t>IMG_3300.MOV</t>
  </si>
  <si>
    <t>IMG_3301.JPG</t>
  </si>
  <si>
    <t>IMG_3301.MOV</t>
  </si>
  <si>
    <t>IMG_3302.JPG</t>
  </si>
  <si>
    <t>IMG_3302.MOV</t>
  </si>
  <si>
    <t>IMG_3303.JPG</t>
  </si>
  <si>
    <t>IMG_3303.MOV</t>
  </si>
  <si>
    <t>IMG_3304.JPG</t>
  </si>
  <si>
    <t>IMG_3304.MOV</t>
  </si>
  <si>
    <t>IMG_3305.JPG</t>
  </si>
  <si>
    <t>IMG_3305.MOV</t>
  </si>
  <si>
    <t>IMG_3306.JPG</t>
  </si>
  <si>
    <t>IMG_3306.MOV</t>
  </si>
  <si>
    <t>IMG_3307.JPG</t>
  </si>
  <si>
    <t>IMG_3307.MOV</t>
  </si>
  <si>
    <t>IMG_3308.JPG</t>
  </si>
  <si>
    <t>IMG_3308.MOV</t>
  </si>
  <si>
    <t>IMG_3309.JPG</t>
  </si>
  <si>
    <t>IMG_3309.MOV</t>
  </si>
  <si>
    <t>IMG_3310.JPG</t>
  </si>
  <si>
    <t>IMG_3310.MOV</t>
  </si>
  <si>
    <t>IMG_3311.JPG</t>
  </si>
  <si>
    <t>IMG_3311.MOV</t>
  </si>
  <si>
    <t>IMG_3312.JPG</t>
  </si>
  <si>
    <t>IMG_3312.MOV</t>
  </si>
  <si>
    <t>IMG_3313.JPG</t>
  </si>
  <si>
    <t>IMG_3313.MOV</t>
  </si>
  <si>
    <t>IMG_3314.JPG</t>
  </si>
  <si>
    <t>IMG_3314.MOV</t>
  </si>
  <si>
    <t>IMG_3315.JPG</t>
  </si>
  <si>
    <t>IMG_3315.MOV</t>
  </si>
  <si>
    <t>IMG_3316.JPG</t>
  </si>
  <si>
    <t>IMG_3316.MOV</t>
  </si>
  <si>
    <t>IMG_3317.JPG</t>
  </si>
  <si>
    <t>IMG_3317.MOV</t>
  </si>
  <si>
    <t>IMG_3318.JPG</t>
  </si>
  <si>
    <t>IMG_3318.MOV</t>
  </si>
  <si>
    <t>IMG_3319.JPG</t>
  </si>
  <si>
    <t>IMG_3319.MOV</t>
  </si>
  <si>
    <t>IMG_3320.MOV</t>
  </si>
  <si>
    <t>IMG_3321.JPG</t>
  </si>
  <si>
    <t>IMG_3321.MOV</t>
  </si>
  <si>
    <t>IMG_3322.JPG</t>
  </si>
  <si>
    <t>IMG_3322.MOV</t>
  </si>
  <si>
    <t>IMG_3323.JPG</t>
  </si>
  <si>
    <t>IMG_3323.MOV</t>
  </si>
  <si>
    <t>IMG_3324.JPG</t>
  </si>
  <si>
    <t>IMG_3324.MOV</t>
  </si>
  <si>
    <t>IMG_3325.JPG</t>
  </si>
  <si>
    <t>IMG_3325.MOV</t>
  </si>
  <si>
    <t>IMG_3326.JPG</t>
  </si>
  <si>
    <t>IMG_3326.MOV</t>
  </si>
  <si>
    <t>IMG_3327.JPG</t>
  </si>
  <si>
    <t>IMG_3327.MOV</t>
  </si>
  <si>
    <t>IMG_3328.JPG</t>
  </si>
  <si>
    <t>IMG_3328.MOV</t>
  </si>
  <si>
    <t>IMG_3329.JPG</t>
  </si>
  <si>
    <t>IMG_3329.MOV</t>
  </si>
  <si>
    <t>IMG_3330.JPG</t>
  </si>
  <si>
    <t>IMG_3330.MOV</t>
  </si>
  <si>
    <t>IMG_3331.JPG</t>
  </si>
  <si>
    <t>IMG_3331.MOV</t>
  </si>
  <si>
    <t>IMG_3332.JPG</t>
  </si>
  <si>
    <t>IMG_3332.MOV</t>
  </si>
  <si>
    <t>IMG_3333.JPG</t>
  </si>
  <si>
    <t>IMG_3333.MOV</t>
  </si>
  <si>
    <t>IMG_3334.JPG</t>
  </si>
  <si>
    <t>IMG_3334.MOV</t>
  </si>
  <si>
    <t>IMG_3335.JPG</t>
  </si>
  <si>
    <t>IMG_3335.MOV</t>
  </si>
  <si>
    <t>IMG_3336.JPG</t>
  </si>
  <si>
    <t>IMG_3336.MOV</t>
  </si>
  <si>
    <t>IMG_3337.JPG</t>
  </si>
  <si>
    <t>IMG_3337.MOV</t>
  </si>
  <si>
    <t>IMG_3338.JPG</t>
  </si>
  <si>
    <t>IMG_3338.MOV</t>
  </si>
  <si>
    <t>IMG_3339.JPG</t>
  </si>
  <si>
    <t>IMG_3339.MOV</t>
  </si>
  <si>
    <t>IMG_3340.JPG</t>
  </si>
  <si>
    <t>IMG_3340.MOV</t>
  </si>
  <si>
    <t>IMG_3341.JPG</t>
  </si>
  <si>
    <t>IMG_3341.MOV</t>
  </si>
  <si>
    <t>IMG_3342.JPG</t>
  </si>
  <si>
    <t>IMG_3342.MOV</t>
  </si>
  <si>
    <t>IMG_3343.JPG</t>
  </si>
  <si>
    <t>IMG_3343.MOV</t>
  </si>
  <si>
    <t>IMG_3344.JPG</t>
  </si>
  <si>
    <t>IMG_3344.MOV</t>
  </si>
  <si>
    <t>IMG_3345.JPG</t>
  </si>
  <si>
    <t>IMG_3345.MOV</t>
  </si>
  <si>
    <t>IMG_3346.JPG</t>
  </si>
  <si>
    <t>IMG_3346.MOV</t>
  </si>
  <si>
    <t>IMG_3347.JPG</t>
  </si>
  <si>
    <t>IMG_3347.MOV</t>
  </si>
  <si>
    <t>IMG_3348.JPG</t>
  </si>
  <si>
    <t>IMG_3348.MOV</t>
  </si>
  <si>
    <t>IMG_3349.MOV</t>
  </si>
  <si>
    <t>IMG_3350.JPG</t>
  </si>
  <si>
    <t>IMG_3351.JPG</t>
  </si>
  <si>
    <t>IMG_3352.JPG</t>
  </si>
  <si>
    <t>IMG_3353.JPG</t>
  </si>
  <si>
    <t>IMG_3353.MOV</t>
  </si>
  <si>
    <t>IMG_3354.JPG</t>
  </si>
  <si>
    <t>IMG_3354.MOV</t>
  </si>
  <si>
    <t>IMG_3355.JPG</t>
  </si>
  <si>
    <t>IMG_3355.MOV</t>
  </si>
  <si>
    <t>IMG_3356.JPG</t>
  </si>
  <si>
    <t>IMG_3356.MOV</t>
  </si>
  <si>
    <t>IMG_3357.JPG</t>
  </si>
  <si>
    <t>IMG_3357.MOV</t>
  </si>
  <si>
    <t>IMG_3358.JPG</t>
  </si>
  <si>
    <t>IMG_3358.MOV</t>
  </si>
  <si>
    <t>IMG_3359.JPG</t>
  </si>
  <si>
    <t>IMG_3359.MOV</t>
  </si>
  <si>
    <t>IMG_3360.JPG</t>
  </si>
  <si>
    <t>IMG_3360.MOV</t>
  </si>
  <si>
    <t>IMG_3361.JPG</t>
  </si>
  <si>
    <t>IMG_3361.MOV</t>
  </si>
  <si>
    <t>IMG_3362.JPG</t>
  </si>
  <si>
    <t>IMG_3362.MOV</t>
  </si>
  <si>
    <t>IMG_3363.JPG</t>
  </si>
  <si>
    <t>IMG_3363.MOV</t>
  </si>
  <si>
    <t>IMG_3364.JPG</t>
  </si>
  <si>
    <t>IMG_3364.MOV</t>
  </si>
  <si>
    <t>IMG_3365.JPG</t>
  </si>
  <si>
    <t>IMG_3365.MOV</t>
  </si>
  <si>
    <t>IMG_3366.JPG</t>
  </si>
  <si>
    <t>IMG_3366.MOV</t>
  </si>
  <si>
    <t>IMG_3367.JPG</t>
  </si>
  <si>
    <t>IMG_3367.MOV</t>
  </si>
  <si>
    <t>IMG_3368.JPG</t>
  </si>
  <si>
    <t>IMG_3368.MOV</t>
  </si>
  <si>
    <t>IMG_3369.JPG</t>
  </si>
  <si>
    <t>IMG_3369.MOV</t>
  </si>
  <si>
    <t>IMG_3370.JPG</t>
  </si>
  <si>
    <t>IMG_3370.MOV</t>
  </si>
  <si>
    <t>IMG_3371.JPG</t>
  </si>
  <si>
    <t>IMG_3371.MOV</t>
  </si>
  <si>
    <t>IMG_3372.JPG</t>
  </si>
  <si>
    <t>IMG_3372.MOV</t>
  </si>
  <si>
    <t>IMG_3373.JPG</t>
  </si>
  <si>
    <t>IMG_3373.MOV</t>
  </si>
  <si>
    <t>IMG_3374.JPG</t>
  </si>
  <si>
    <t>IMG_3374.MOV</t>
  </si>
  <si>
    <t>IMG_3375.JPG</t>
  </si>
  <si>
    <t>IMG_3375.MOV</t>
  </si>
  <si>
    <t>IMG_3376.JPG</t>
  </si>
  <si>
    <t>IMG_3376.MOV</t>
  </si>
  <si>
    <t>IMG_3377.JPG</t>
  </si>
  <si>
    <t>IMG_3377.MOV</t>
  </si>
  <si>
    <t>IMG_3378.JPG</t>
  </si>
  <si>
    <t>IMG_3378.MOV</t>
  </si>
  <si>
    <t>IMG_3379.JPG</t>
  </si>
  <si>
    <t>IMG_3379.MOV</t>
  </si>
  <si>
    <t>IMG_3380.JPG</t>
  </si>
  <si>
    <t>IMG_3380.MOV</t>
  </si>
  <si>
    <t>IMG_3381.JPG</t>
  </si>
  <si>
    <t>IMG_3381.MOV</t>
  </si>
  <si>
    <t>IMG_3382.JPG</t>
  </si>
  <si>
    <t>IMG_3382.MOV</t>
  </si>
  <si>
    <t>IMG_3383.JPG</t>
  </si>
  <si>
    <t>IMG_3383.MOV</t>
  </si>
  <si>
    <t>IMG_3384.JPG</t>
  </si>
  <si>
    <t>IMG_3384.MOV</t>
  </si>
  <si>
    <t>IMG_3385.JPG</t>
  </si>
  <si>
    <t>IMG_3385.MOV</t>
  </si>
  <si>
    <t>IMG_3386.JPG</t>
  </si>
  <si>
    <t>IMG_3386.MOV</t>
  </si>
  <si>
    <t>IMG_3387.JPG</t>
  </si>
  <si>
    <t>IMG_3387.MOV</t>
  </si>
  <si>
    <t>IMG_3388.JPG</t>
  </si>
  <si>
    <t>IMG_3388.MOV</t>
  </si>
  <si>
    <t>IMG_3389.JPG</t>
  </si>
  <si>
    <t>IMG_3389.MOV</t>
  </si>
  <si>
    <t>IMG_3390.JPG</t>
  </si>
  <si>
    <t>IMG_3390.MOV</t>
  </si>
  <si>
    <t>IMG_3391.JPG</t>
  </si>
  <si>
    <t>IMG_3391.MOV</t>
  </si>
  <si>
    <t>IMG_3392.JPG</t>
  </si>
  <si>
    <t>IMG_3392.MOV</t>
  </si>
  <si>
    <t>IMG_3393.JPG</t>
  </si>
  <si>
    <t>IMG_3393.MOV</t>
  </si>
  <si>
    <t>IMG_3394.JPG</t>
  </si>
  <si>
    <t>IMG_3394.MOV</t>
  </si>
  <si>
    <t>IMG_3395.JPG</t>
  </si>
  <si>
    <t>IMG_3395.MOV</t>
  </si>
  <si>
    <t>IMG_3396.JPG</t>
  </si>
  <si>
    <t>IMG_3396.MOV</t>
  </si>
  <si>
    <t>IMG_3397.JPG</t>
  </si>
  <si>
    <t>IMG_3397.MOV</t>
  </si>
  <si>
    <t>IMG_3398.JPG</t>
  </si>
  <si>
    <t>IMG_3398.MOV</t>
  </si>
  <si>
    <t>IMG_3399.JPG</t>
  </si>
  <si>
    <t>IMG_3399.MOV</t>
  </si>
  <si>
    <t>IMG_3400.JPG</t>
  </si>
  <si>
    <t>IMG_3400.MOV</t>
  </si>
  <si>
    <t>IMG_3401.JPG</t>
  </si>
  <si>
    <t>IMG_3401.MOV</t>
  </si>
  <si>
    <t>IMG_3402.JPG</t>
  </si>
  <si>
    <t>IMG_3402.MOV</t>
  </si>
  <si>
    <t>IMG_3403.JPG</t>
  </si>
  <si>
    <t>IMG_3403.MOV</t>
  </si>
  <si>
    <t>IMG_3404.JPG</t>
  </si>
  <si>
    <t>IMG_3404.MOV</t>
  </si>
  <si>
    <t>IMG_3405.JPG</t>
  </si>
  <si>
    <t>IMG_3405.MOV</t>
  </si>
  <si>
    <t>IMG_3406.JPG</t>
  </si>
  <si>
    <t>IMG_3406.MOV</t>
  </si>
  <si>
    <t>IMG_3407.JPG</t>
  </si>
  <si>
    <t>IMG_3407.MOV</t>
  </si>
  <si>
    <t>IMG_3408.JPG</t>
  </si>
  <si>
    <t>IMG_3408.MOV</t>
  </si>
  <si>
    <t>IMG_3409.JPG</t>
  </si>
  <si>
    <t>IMG_3409.MOV</t>
  </si>
  <si>
    <t>IMG_3410.JPG</t>
  </si>
  <si>
    <t>IMG_3410.MOV</t>
  </si>
  <si>
    <t>IMG_3411.JPG</t>
  </si>
  <si>
    <t>IMG_3411.MOV</t>
  </si>
  <si>
    <t>IMG_3412.JPG</t>
  </si>
  <si>
    <t>IMG_3412.MOV</t>
  </si>
  <si>
    <t>IMG_3413.JPG</t>
  </si>
  <si>
    <t>IMG_3413.MOV</t>
  </si>
  <si>
    <t>IMG_3414.JPG</t>
  </si>
  <si>
    <t>IMG_3414.MOV</t>
  </si>
  <si>
    <t>IMG_3415.JPG</t>
  </si>
  <si>
    <t>IMG_3415.MOV</t>
  </si>
  <si>
    <t>IMG_3416.JPG</t>
  </si>
  <si>
    <t>IMG_3416.MOV</t>
  </si>
  <si>
    <t>IMG_3417.JPG</t>
  </si>
  <si>
    <t>IMG_3417.MOV</t>
  </si>
  <si>
    <t>IMG_3418.JPG</t>
  </si>
  <si>
    <t>IMG_3418.MOV</t>
  </si>
  <si>
    <t>IMG_3419.JPG</t>
  </si>
  <si>
    <t>IMG_3419.MOV</t>
  </si>
  <si>
    <t>IMG_3420.JPG</t>
  </si>
  <si>
    <t>IMG_3420.MOV</t>
  </si>
  <si>
    <t>IMG_3421.JPG</t>
  </si>
  <si>
    <t>IMG_3421.MOV</t>
  </si>
  <si>
    <t>IMG_3422.JPG</t>
  </si>
  <si>
    <t>IMG_3422.MOV</t>
  </si>
  <si>
    <t>IMG_3423.JPG</t>
  </si>
  <si>
    <t>IMG_3423.MOV</t>
  </si>
  <si>
    <t>IMG_3424.JPG</t>
  </si>
  <si>
    <t>IMG_3424.MOV</t>
  </si>
  <si>
    <t>IMG_3425.JPG</t>
  </si>
  <si>
    <t>IMG_3425.MOV</t>
  </si>
  <si>
    <t>IMG_3426.JPG</t>
  </si>
  <si>
    <t>IMG_3426.MOV</t>
  </si>
  <si>
    <t>IMG_3427.MOV</t>
  </si>
  <si>
    <t>IMG_3428.MOV</t>
  </si>
  <si>
    <t>IMG_3429.JPG</t>
  </si>
  <si>
    <t>IMG_3429.MOV</t>
  </si>
  <si>
    <t>IMG_3430.JPG</t>
  </si>
  <si>
    <t>IMG_3430.MOV</t>
  </si>
  <si>
    <t>IMG_3431.JPG</t>
  </si>
  <si>
    <t>IMG_3431.MOV</t>
  </si>
  <si>
    <t>IMG_3432.JPG</t>
  </si>
  <si>
    <t>IMG_3432.MOV</t>
  </si>
  <si>
    <t>IMG_3433.PNG</t>
  </si>
  <si>
    <t>IMG_3434.JPG</t>
  </si>
  <si>
    <t>IMG_3434.MOV</t>
  </si>
  <si>
    <t>IMG_3435.JPG</t>
  </si>
  <si>
    <t>IMG_3435.MOV</t>
  </si>
  <si>
    <t>IMG_3436.JPG</t>
  </si>
  <si>
    <t>IMG_3436.MOV</t>
  </si>
  <si>
    <t>IMG_3437.JPG</t>
  </si>
  <si>
    <t>IMG_3437.MOV</t>
  </si>
  <si>
    <t>IMG_3438.JPG</t>
  </si>
  <si>
    <t>IMG_3438.MOV</t>
  </si>
  <si>
    <t>IMG_3439.JPG</t>
  </si>
  <si>
    <t>IMG_3439.MOV</t>
  </si>
  <si>
    <t>IMG_3440.JPG</t>
  </si>
  <si>
    <t>IMG_3440.MOV</t>
  </si>
  <si>
    <t>IMG_3441.JPG</t>
  </si>
  <si>
    <t>IMG_3441.MOV</t>
  </si>
  <si>
    <t>IMG_3442.JPG</t>
  </si>
  <si>
    <t>IMG_3442.MOV</t>
  </si>
  <si>
    <t>IMG_3443.JPG</t>
  </si>
  <si>
    <t>IMG_3443.MOV</t>
  </si>
  <si>
    <t>IMG_3444.JPG</t>
  </si>
  <si>
    <t>IMG_3444.MOV</t>
  </si>
  <si>
    <t>IMG_3445.JPG</t>
  </si>
  <si>
    <t>IMG_3445.MOV</t>
  </si>
  <si>
    <t>IMG_3446.JPG</t>
  </si>
  <si>
    <t>IMG_3446.MOV</t>
  </si>
  <si>
    <t>IMG_3447.JPG</t>
  </si>
  <si>
    <t>IMG_3447.MOV</t>
  </si>
  <si>
    <t>IMG_3448.JPG</t>
  </si>
  <si>
    <t>IMG_3448.MOV</t>
  </si>
  <si>
    <t>IMG_3449.PNG</t>
  </si>
  <si>
    <t>IMG_3450.JPG</t>
  </si>
  <si>
    <t>IMG_3450.MOV</t>
  </si>
  <si>
    <t>IMG_3451.JPG</t>
  </si>
  <si>
    <t>IMG_3451.MOV</t>
  </si>
  <si>
    <t>IMG_3452.JPG</t>
  </si>
  <si>
    <t>IMG_3452.MOV</t>
  </si>
  <si>
    <t>IMG_3453.JPG</t>
  </si>
  <si>
    <t>IMG_3453.MOV</t>
  </si>
  <si>
    <t>IMG_3454.JPG</t>
  </si>
  <si>
    <t>IMG_3454.MOV</t>
  </si>
  <si>
    <t>IMG_3455.JPG</t>
  </si>
  <si>
    <t>IMG_3455.MOV</t>
  </si>
  <si>
    <t>IMG_3456.JPG</t>
  </si>
  <si>
    <t>IMG_3456.MOV</t>
  </si>
  <si>
    <t>IMG_3459.JPG</t>
  </si>
  <si>
    <t>IMG_3459.MOV</t>
  </si>
  <si>
    <t>IMG_3460.JPG</t>
  </si>
  <si>
    <t>IMG_3460.MOV</t>
  </si>
  <si>
    <t>IMG_3461.JPG</t>
  </si>
  <si>
    <t>IMG_3461.MOV</t>
  </si>
  <si>
    <t>IMG_3462.JPG</t>
  </si>
  <si>
    <t>IMG_3462.MOV</t>
  </si>
  <si>
    <t>IMG_3463.JPG</t>
  </si>
  <si>
    <t>IMG_3463.MOV</t>
  </si>
  <si>
    <t>IMG_3464.JPG</t>
  </si>
  <si>
    <t>IMG_3464.MOV</t>
  </si>
  <si>
    <t>IMG_3465.JPG</t>
  </si>
  <si>
    <t>IMG_3465.MOV</t>
  </si>
  <si>
    <t>IMG_3466.JPG</t>
  </si>
  <si>
    <t>IMG_3466.MOV</t>
  </si>
  <si>
    <t>IMG_3467.JPG</t>
  </si>
  <si>
    <t>IMG_3467.MOV</t>
  </si>
  <si>
    <t>IMG_3468.JPG</t>
  </si>
  <si>
    <t>IMG_3468.MOV</t>
  </si>
  <si>
    <t>IMG_3469.JPG</t>
  </si>
  <si>
    <t>IMG_3469.MOV</t>
  </si>
  <si>
    <t>IMG_3470.JPG</t>
  </si>
  <si>
    <t>IMG_3470.MOV</t>
  </si>
  <si>
    <t>IMG_3471.JPG</t>
  </si>
  <si>
    <t>IMG_3471.MOV</t>
  </si>
  <si>
    <t>IMG_3472.JPG</t>
  </si>
  <si>
    <t>IMG_3472.MOV</t>
  </si>
  <si>
    <t>IMG_3473.MOV</t>
  </si>
  <si>
    <t>IMG_3474.JPG</t>
  </si>
  <si>
    <t>IMG_3475.JPG</t>
  </si>
  <si>
    <t>IMG_3476.MOV</t>
  </si>
  <si>
    <t>IMG_3477.MOV</t>
  </si>
  <si>
    <t>IMG_3478.MOV</t>
  </si>
  <si>
    <t>IMG_3479.MOV</t>
  </si>
  <si>
    <t>IMG_3480.MOV</t>
  </si>
  <si>
    <t>IMG_3481.MOV</t>
  </si>
  <si>
    <t>IMG_3482.MOV</t>
  </si>
  <si>
    <t>IMG_3483.MOV</t>
  </si>
  <si>
    <t>IMG_3484.JPG</t>
  </si>
  <si>
    <t>IMG_3484.MOV</t>
  </si>
  <si>
    <t>IMG_3488.JPG</t>
  </si>
  <si>
    <t>IMG_3488.MOV</t>
  </si>
  <si>
    <t>IMG_3489.JPG</t>
  </si>
  <si>
    <t>IMG_3489.MOV</t>
  </si>
  <si>
    <t>IMG_3490.JPG</t>
  </si>
  <si>
    <t>IMG_3490.MOV</t>
  </si>
  <si>
    <t>IMG_3491.JPG</t>
  </si>
  <si>
    <t>IMG_3491.MOV</t>
  </si>
  <si>
    <t>IMG_3492.JPG</t>
  </si>
  <si>
    <t>IMG_3492.MOV</t>
  </si>
  <si>
    <t>IMG_3493.JPG</t>
  </si>
  <si>
    <t>IMG_3493.MOV</t>
  </si>
  <si>
    <t>IMG_3494.JPG</t>
  </si>
  <si>
    <t>IMG_3494.MOV</t>
  </si>
  <si>
    <t>IMG_3495.JPG</t>
  </si>
  <si>
    <t>IMG_3495.MOV</t>
  </si>
  <si>
    <t>IMG_3496.JPG</t>
  </si>
  <si>
    <t>IMG_3496.MOV</t>
  </si>
  <si>
    <t>IMG_3497.JPG</t>
  </si>
  <si>
    <t>IMG_3497.MOV</t>
  </si>
  <si>
    <t>IMG_3498.JPG</t>
  </si>
  <si>
    <t>IMG_3498.MOV</t>
  </si>
  <si>
    <t>IMG_3499.JPG</t>
  </si>
  <si>
    <t>IMG_3499.MOV</t>
  </si>
  <si>
    <t>IMG_3500.JPG</t>
  </si>
  <si>
    <t>IMG_3500.MOV</t>
  </si>
  <si>
    <t>IMG_3501.JPG</t>
  </si>
  <si>
    <t>IMG_3501.MOV</t>
  </si>
  <si>
    <t>IMG_3502.JPG</t>
  </si>
  <si>
    <t>IMG_3502.MOV</t>
  </si>
  <si>
    <t>IMG_3503.JPG</t>
  </si>
  <si>
    <t>IMG_3503.MOV</t>
  </si>
  <si>
    <t>IMG_3504.JPG</t>
  </si>
  <si>
    <t>IMG_3504.MOV</t>
  </si>
  <si>
    <t>IMG_3505.JPG</t>
  </si>
  <si>
    <t>IMG_3505.MOV</t>
  </si>
  <si>
    <t>IMG_3506.JPG</t>
  </si>
  <si>
    <t>IMG_3506.MOV</t>
  </si>
  <si>
    <t>IMG_3507.JPG</t>
  </si>
  <si>
    <t>IMG_3507.MOV</t>
  </si>
  <si>
    <t>IMG_3508.JPG</t>
  </si>
  <si>
    <t>IMG_3508.MOV</t>
  </si>
  <si>
    <t>IMG_3509.JPG</t>
  </si>
  <si>
    <t>IMG_3509.MOV</t>
  </si>
  <si>
    <t>IMG_3510.JPG</t>
  </si>
  <si>
    <t>IMG_3510.MOV</t>
  </si>
  <si>
    <t>IMG_3511.JPG</t>
  </si>
  <si>
    <t>IMG_3511.MOV</t>
  </si>
  <si>
    <t>IMG_3512.JPG</t>
  </si>
  <si>
    <t>IMG_3512.MOV</t>
  </si>
  <si>
    <t>IMG_3513.JPG</t>
  </si>
  <si>
    <t>IMG_3513.MOV</t>
  </si>
  <si>
    <t>IMG_3514.JPG</t>
  </si>
  <si>
    <t>IMG_3514.MOV</t>
  </si>
  <si>
    <t>IMG_3515.JPG</t>
  </si>
  <si>
    <t>IMG_3515.MOV</t>
  </si>
  <si>
    <t>IMG_3516.JPG</t>
  </si>
  <si>
    <t>IMG_3516.MOV</t>
  </si>
  <si>
    <t>IMG_3517.JPG</t>
  </si>
  <si>
    <t>IMG_3517.MOV</t>
  </si>
  <si>
    <t>IMG_3518.JPG</t>
  </si>
  <si>
    <t>IMG_3518.MOV</t>
  </si>
  <si>
    <t>IMG_3519.JPG</t>
  </si>
  <si>
    <t>IMG_3519.MOV</t>
  </si>
  <si>
    <t>IMG_3520.JPG</t>
  </si>
  <si>
    <t>IMG_3520.MOV</t>
  </si>
  <si>
    <t>IMG_3521.JPG</t>
  </si>
  <si>
    <t>IMG_3521.MOV</t>
  </si>
  <si>
    <t>IMG_3522.JPG</t>
  </si>
  <si>
    <t>IMG_3522.MOV</t>
  </si>
  <si>
    <t>IMG_3523.JPG</t>
  </si>
  <si>
    <t>IMG_3523.MOV</t>
  </si>
  <si>
    <t>IMG_3524.JPG</t>
  </si>
  <si>
    <t>IMG_3524.MOV</t>
  </si>
  <si>
    <t>IMG_3525.JPG</t>
  </si>
  <si>
    <t>IMG_3525.MOV</t>
  </si>
  <si>
    <t>IMG_3526.JPG</t>
  </si>
  <si>
    <t>IMG_3526.MOV</t>
  </si>
  <si>
    <t>IMG_3527.JPG</t>
  </si>
  <si>
    <t>IMG_3527.MOV</t>
  </si>
  <si>
    <t>IMG_3528.JPG</t>
  </si>
  <si>
    <t>IMG_3528.MOV</t>
  </si>
  <si>
    <t>IMG_3529.JPG</t>
  </si>
  <si>
    <t>IMG_3529.MOV</t>
  </si>
  <si>
    <t>IMG_3530.JPG</t>
  </si>
  <si>
    <t>IMG_3530.MOV</t>
  </si>
  <si>
    <t>IMG_3531.JPG</t>
  </si>
  <si>
    <t>IMG_3531.MOV</t>
  </si>
  <si>
    <t>IMG_3532.JPG</t>
  </si>
  <si>
    <t>IMG_3532.MOV</t>
  </si>
  <si>
    <t>IMG_3533.JPG</t>
  </si>
  <si>
    <t>IMG_3533.MOV</t>
  </si>
  <si>
    <t>IMG_3534.JPG</t>
  </si>
  <si>
    <t>IMG_3534.MOV</t>
  </si>
  <si>
    <t>IMG_3535.JPG</t>
  </si>
  <si>
    <t>IMG_3535.MOV</t>
  </si>
  <si>
    <t>IMG_3536.JPG</t>
  </si>
  <si>
    <t>IMG_3536.MOV</t>
  </si>
  <si>
    <t>IMG_3537.JPG</t>
  </si>
  <si>
    <t>IMG_3537.MOV</t>
  </si>
  <si>
    <t>IMG_3538.JPG</t>
  </si>
  <si>
    <t>IMG_3538.MOV</t>
  </si>
  <si>
    <t>IMG_3539.JPG</t>
  </si>
  <si>
    <t>IMG_3539.MOV</t>
  </si>
  <si>
    <t>IMG_3540.JPG</t>
  </si>
  <si>
    <t>IMG_3540.MOV</t>
  </si>
  <si>
    <t>IMG_3541.JPG</t>
  </si>
  <si>
    <t>IMG_3541.MOV</t>
  </si>
  <si>
    <t>IMG_3542.JPG</t>
  </si>
  <si>
    <t>IMG_3542.MOV</t>
  </si>
  <si>
    <t>IMG_3543.JPG</t>
  </si>
  <si>
    <t>IMG_3543.MOV</t>
  </si>
  <si>
    <t>IMG_3544.JPG</t>
  </si>
  <si>
    <t>IMG_3544.MOV</t>
  </si>
  <si>
    <t>IMG_3545.JPG</t>
  </si>
  <si>
    <t>IMG_3545.MOV</t>
  </si>
  <si>
    <t>IMG_3546.JPG</t>
  </si>
  <si>
    <t>IMG_3546.MOV</t>
  </si>
  <si>
    <t>IMG_3547.JPG</t>
  </si>
  <si>
    <t>IMG_3547.MOV</t>
  </si>
  <si>
    <t>IMG_3548.JPG</t>
  </si>
  <si>
    <t>IMG_3548.MOV</t>
  </si>
  <si>
    <t>IMG_3549.JPG</t>
  </si>
  <si>
    <t>IMG_3549.MOV</t>
  </si>
  <si>
    <t>IMG_3550.JPG</t>
  </si>
  <si>
    <t>IMG_3550.MOV</t>
  </si>
  <si>
    <t>IMG_3551.JPG</t>
  </si>
  <si>
    <t>IMG_3551.MOV</t>
  </si>
  <si>
    <t>IMG_3552.JPG</t>
  </si>
  <si>
    <t>IMG_3552.MOV</t>
  </si>
  <si>
    <t>IMG_3553.JPG</t>
  </si>
  <si>
    <t>IMG_3553.MOV</t>
  </si>
  <si>
    <t>IMG_3554.JPG</t>
  </si>
  <si>
    <t>IMG_3554.MOV</t>
  </si>
  <si>
    <t>IMG_3555.JPG</t>
  </si>
  <si>
    <t>IMG_3555.MOV</t>
  </si>
  <si>
    <t>IMG_3556.JPG</t>
  </si>
  <si>
    <t>IMG_3556.MOV</t>
  </si>
  <si>
    <t>IMG_3557.JPG</t>
  </si>
  <si>
    <t>IMG_3557.MOV</t>
  </si>
  <si>
    <t>IMG_3558.JPG</t>
  </si>
  <si>
    <t>IMG_3558.MOV</t>
  </si>
  <si>
    <t>IMG_3559.JPG</t>
  </si>
  <si>
    <t>IMG_3559.MOV</t>
  </si>
  <si>
    <t>IMG_3560.JPG</t>
  </si>
  <si>
    <t>IMG_3560.MOV</t>
  </si>
  <si>
    <t>IMG_3561.JPG</t>
  </si>
  <si>
    <t>IMG_3561.MOV</t>
  </si>
  <si>
    <t>IMG_3562.JPG</t>
  </si>
  <si>
    <t>IMG_3562.MOV</t>
  </si>
  <si>
    <t>IMG_3563.JPG</t>
  </si>
  <si>
    <t>IMG_3563.MOV</t>
  </si>
  <si>
    <t>IMG_3568.JPG</t>
  </si>
  <si>
    <t>IMG_3568.MOV</t>
  </si>
  <si>
    <t>IMG_3569.JPG</t>
  </si>
  <si>
    <t>IMG_3569.MOV</t>
  </si>
  <si>
    <t>IMG_3570.JPG</t>
  </si>
  <si>
    <t>IMG_3570.MOV</t>
  </si>
  <si>
    <t>IMG_3571.JPG</t>
  </si>
  <si>
    <t>IMG_3571.MOV</t>
  </si>
  <si>
    <t>IMG_3572.JPG</t>
  </si>
  <si>
    <t>IMG_3572.MOV</t>
  </si>
  <si>
    <t>IMG_3573.JPG</t>
  </si>
  <si>
    <t>IMG_3573.MOV</t>
  </si>
  <si>
    <t>IMG_3574.JPG</t>
  </si>
  <si>
    <t>IMG_3574.MOV</t>
  </si>
  <si>
    <t>IMG_3575.JPG</t>
  </si>
  <si>
    <t>IMG_3575.MOV</t>
  </si>
  <si>
    <t>IMG_3576.JPG</t>
  </si>
  <si>
    <t>IMG_3576.MOV</t>
  </si>
  <si>
    <t>IMG_3577.JPG</t>
  </si>
  <si>
    <t>IMG_3577.MOV</t>
  </si>
  <si>
    <t>IMG_3578.JPG</t>
  </si>
  <si>
    <t>IMG_3578.MOV</t>
  </si>
  <si>
    <t>IMG_3579.JPG</t>
  </si>
  <si>
    <t>IMG_3579.MOV</t>
  </si>
  <si>
    <t>IMG_3580.JPG</t>
  </si>
  <si>
    <t>IMG_3580.MOV</t>
  </si>
  <si>
    <t>IMG_3581.JPG</t>
  </si>
  <si>
    <t>IMG_3581.MOV</t>
  </si>
  <si>
    <t>IMG_3582.JPG</t>
  </si>
  <si>
    <t>IMG_3582.MOV</t>
  </si>
  <si>
    <t>IMG_3583.JPG</t>
  </si>
  <si>
    <t>IMG_3583.MOV</t>
  </si>
  <si>
    <t>IMG_3584.JPG</t>
  </si>
  <si>
    <t>IMG_3584.MOV</t>
  </si>
  <si>
    <t>IMG_3585.JPG</t>
  </si>
  <si>
    <t>IMG_3585.MOV</t>
  </si>
  <si>
    <t>IMG_3586.JPG</t>
  </si>
  <si>
    <t>IMG_3586.MOV</t>
  </si>
  <si>
    <t>IMG_3587.JPG</t>
  </si>
  <si>
    <t>IMG_3587.MOV</t>
  </si>
  <si>
    <t>IMG_3588.JPG</t>
  </si>
  <si>
    <t>IMG_3588.MOV</t>
  </si>
  <si>
    <t>IMG_3589.JPG</t>
  </si>
  <si>
    <t>IMG_3590.JPG</t>
  </si>
  <si>
    <t>IMG_3590.MOV</t>
  </si>
  <si>
    <t>IMG_3591.JPG</t>
  </si>
  <si>
    <t>IMG_3592.JPG</t>
  </si>
  <si>
    <t>IMG_3592.MOV</t>
  </si>
  <si>
    <t>IMG_3593.JPG</t>
  </si>
  <si>
    <t>IMG_3594.JPG</t>
  </si>
  <si>
    <t>IMG_3594.MOV</t>
  </si>
  <si>
    <t>IMG_3595.JPG</t>
  </si>
  <si>
    <t>IMG_3595.MOV</t>
  </si>
  <si>
    <t>IMG_3596.PNG</t>
  </si>
  <si>
    <t>IMG_3597.JPG</t>
  </si>
  <si>
    <t>IMG_3597.MOV</t>
  </si>
  <si>
    <t>IMG_3598.JPG</t>
  </si>
  <si>
    <t>IMG_3598.MOV</t>
  </si>
  <si>
    <t>IMG_3599.JPG</t>
  </si>
  <si>
    <t>IMG_3599.MOV</t>
  </si>
  <si>
    <t>IMG_3600.JPG</t>
  </si>
  <si>
    <t>IMG_3600.MOV</t>
  </si>
  <si>
    <t>IMG_3601.JPG</t>
  </si>
  <si>
    <t>IMG_3601.MOV</t>
  </si>
  <si>
    <t>IMG_3602.JPG</t>
  </si>
  <si>
    <t>IMG_3602.MOV</t>
  </si>
  <si>
    <t>IMG_3603.JPG</t>
  </si>
  <si>
    <t>IMG_3603.MOV</t>
  </si>
  <si>
    <t>IMG_3606.JPG</t>
  </si>
  <si>
    <t>IMG_3607.JPG</t>
  </si>
  <si>
    <t>IMG_3607.MOV</t>
  </si>
  <si>
    <t>IMG_3608.JPG</t>
  </si>
  <si>
    <t>IMG_3608.MOV</t>
  </si>
  <si>
    <t>IMG_3609.JPG</t>
  </si>
  <si>
    <t>IMG_3609.MOV</t>
  </si>
  <si>
    <t>IMG_3610.JPG</t>
  </si>
  <si>
    <t>IMG_3610.MOV</t>
  </si>
  <si>
    <t>IMG_3611.JPG</t>
  </si>
  <si>
    <t>IMG_3611.MOV</t>
  </si>
  <si>
    <t>IMG_3612.PNG</t>
  </si>
  <si>
    <t>IMG_3613.JPG</t>
  </si>
  <si>
    <t>IMG_3613.MOV</t>
  </si>
  <si>
    <t>IMG_3614.JPG</t>
  </si>
  <si>
    <t>IMG_3614.MOV</t>
  </si>
  <si>
    <t>IMG_3615.MOV</t>
  </si>
  <si>
    <t>IMG_3616.PNG</t>
  </si>
  <si>
    <t>IMG_3617.MOV</t>
  </si>
  <si>
    <t>IMG_3618.JPG</t>
  </si>
  <si>
    <t>IMG_3618.MOV</t>
  </si>
  <si>
    <t>IMG_3619.JPG</t>
  </si>
  <si>
    <t>IMG_3619.MOV</t>
  </si>
  <si>
    <t>IMG_3620.JPG</t>
  </si>
  <si>
    <t>IMG_3620.MOV</t>
  </si>
  <si>
    <t>IMG_3621.JPG</t>
  </si>
  <si>
    <t>IMG_3621.MOV</t>
  </si>
  <si>
    <t>IMG_3622.JPG</t>
  </si>
  <si>
    <t>IMG_3622.MOV</t>
  </si>
  <si>
    <t>IMG_3623.JPG</t>
  </si>
  <si>
    <t>IMG_3623.MOV</t>
  </si>
  <si>
    <t>IMG_3624.JPG</t>
  </si>
  <si>
    <t>IMG_3624.MOV</t>
  </si>
  <si>
    <t>IMG_6144.JPG</t>
  </si>
  <si>
    <t>IMG_6147.JPG</t>
  </si>
  <si>
    <t>IMG_6165.JPG</t>
  </si>
  <si>
    <t>IMG_6166.JPG</t>
  </si>
  <si>
    <t>IMG_6167.JPG</t>
  </si>
  <si>
    <t>IMG_6168.JPG</t>
  </si>
  <si>
    <t>IMG_6169.JPG</t>
  </si>
  <si>
    <t>IMG_6170.JPG</t>
  </si>
  <si>
    <t>IMG_6171.JPG</t>
  </si>
  <si>
    <t>IMG_6172.JPG</t>
  </si>
  <si>
    <t>IMG_6173.JPG</t>
  </si>
  <si>
    <t>IMG_6174.JPG</t>
  </si>
  <si>
    <t>IMG_6175.JPG</t>
  </si>
  <si>
    <t>IMG_6176.JPG</t>
  </si>
  <si>
    <t>IMG_6177.JPG</t>
  </si>
  <si>
    <t>IMG_6178.JPG</t>
  </si>
  <si>
    <t>IMG_6179.JPG</t>
  </si>
  <si>
    <t>IMG_E3350.JPG</t>
  </si>
  <si>
    <t>IMG_E3351.JPG</t>
  </si>
  <si>
    <t>lista.bat</t>
  </si>
  <si>
    <t>listone.txt</t>
  </si>
  <si>
    <t>MTCF5911.JPG</t>
  </si>
  <si>
    <t>NJYR0974.JPG</t>
  </si>
  <si>
    <t>PLDR4037.JPG</t>
  </si>
  <si>
    <t>QRUV6485.JPG</t>
  </si>
  <si>
    <t>QRVC8243.JPG</t>
  </si>
  <si>
    <t>small</t>
  </si>
  <si>
    <t>SVYQ6886.JPG</t>
  </si>
  <si>
    <t>UEGD9575.JPG</t>
  </si>
  <si>
    <t>wamsspeakar_Cirillo.jpg</t>
  </si>
  <si>
    <t>wamsspeakar_Dillon.jpg</t>
  </si>
  <si>
    <t>wamsspeakar_Ferraris.jpg</t>
  </si>
  <si>
    <t>wamsspeakar_Ferrero.jpg</t>
  </si>
  <si>
    <t>wamsspeakar_Frascio.jpg</t>
  </si>
  <si>
    <t>wamsspeakar_Ghazalnaz.jpg</t>
  </si>
  <si>
    <t>wamsspeakar_Ghisi.jpg</t>
  </si>
  <si>
    <t>wamsspeakar_Giovannetti.jpg</t>
  </si>
  <si>
    <t>wamsspeakar_Meiba.jpg</t>
  </si>
  <si>
    <t>wamsspeakar_Reverberi.jpg</t>
  </si>
  <si>
    <t>wamsspeakar_Shamlu.jpg</t>
  </si>
  <si>
    <t>wamsspeakar_Vairo.jpg</t>
  </si>
  <si>
    <t>wamsspeakar_Zhang.jpg</t>
  </si>
  <si>
    <t>WhatsApp_Image_2024-11-20_at_02_13_44_.jpg</t>
  </si>
  <si>
    <t>WhatsApp_Image_2024-11-20_at_02_13_45_.jpg</t>
  </si>
  <si>
    <t>WhatsApp_Image_2024-11-20_at_02_13_46_.jpg</t>
  </si>
  <si>
    <t>WhatsApp_Image_2024-11-20_at_02_13_47_.jpg</t>
  </si>
  <si>
    <t>WhatsApp_Image_2024-11-20_at_02_13_47__1__.jpg</t>
  </si>
  <si>
    <t>WhatsApp_Image_2024-11-20_at_02_14_10_.jpg</t>
  </si>
  <si>
    <t>WhatsApp_Image_2024-11-20_at_02_14_10__1__.jpg</t>
  </si>
  <si>
    <t>WhatsApp_Image_2024-11-20_at_02_14_11_.jpg</t>
  </si>
  <si>
    <t>WhatsApp_Image_2024-11-20_at_18_40_58_.jpg</t>
  </si>
  <si>
    <t>WhatsApp_Image_2024-11-21_at_06_13_02_.jpg</t>
  </si>
  <si>
    <t>WhatsApp_Image_2024-11-22_at_11_57_44_.jpg</t>
  </si>
  <si>
    <t>WhatsApp_Image_2024-11-22_at_14_50_51_.jpg</t>
  </si>
  <si>
    <t>WhatsApp_Image_2024-11-22_at_14_50_52_.jpg</t>
  </si>
  <si>
    <t>WhatsApp_Image_2024-11-22_at_14_50_52__10__.jpg</t>
  </si>
  <si>
    <t>WhatsApp_Image_2024-11-22_at_14_50_52__11__.jpg</t>
  </si>
  <si>
    <t>WhatsApp_Image_2024-11-22_at_14_50_52__12__.jpg</t>
  </si>
  <si>
    <t>WhatsApp_Image_2024-11-22_at_14_50_52__1__.jpg</t>
  </si>
  <si>
    <t>WhatsApp_Image_2024-11-22_at_14_50_52__2__.jpg</t>
  </si>
  <si>
    <t>WhatsApp_Image_2024-11-22_at_14_50_52__3__.jpg</t>
  </si>
  <si>
    <t>WhatsApp_Image_2024-11-22_at_14_50_52__4__.jpg</t>
  </si>
  <si>
    <t>WhatsApp_Image_2024-11-22_at_14_50_52__5__.jpg</t>
  </si>
  <si>
    <t>WhatsApp_Image_2024-11-22_at_14_50_52__6__.jpg</t>
  </si>
  <si>
    <t>WhatsApp_Image_2024-11-22_at_14_50_52__7__.jpg</t>
  </si>
  <si>
    <t>WhatsApp_Image_2024-11-22_at_14_50_52__8__.jpg</t>
  </si>
  <si>
    <t>WhatsApp_Image_2024-11-22_at_14_50_52__9__.jpg</t>
  </si>
  <si>
    <t>WhatsApp_Image_2024-11-22_at_14_50_53_.jpg</t>
  </si>
  <si>
    <t>WhatsApp_Image_2024-11-22_at_14_50_53__1__.jpg</t>
  </si>
  <si>
    <t>WhatsApp_Image_2024-11-22_at_14_50_53__2__.jpg</t>
  </si>
  <si>
    <t>WhatsApp_Image_2024-11-22_at_14_50_53__3__.jpg</t>
  </si>
  <si>
    <t>WhatsApp_Image_2024-11-22_at_14_50_53__4__.jpg</t>
  </si>
  <si>
    <t>WhatsApp_Image_2024-11-22_at_14_50_53__5__.jpg</t>
  </si>
  <si>
    <t>WhatsApp_Video_2024-11-20_at_02_13_16.mp4</t>
  </si>
  <si>
    <t>WhatsApp_Video_2024-11-20_at_02_13_44.mp4</t>
  </si>
  <si>
    <t>WhatsApp_Video_2024-11-20_at_02_13_48.mp4</t>
  </si>
  <si>
    <t>WHZP7999.JPG</t>
  </si>
  <si>
    <t>&lt;img src="./small/</t>
  </si>
  <si>
    <t>" alt="WAMS 2024 &amp; AIS Docet Workshops"&gt;</t>
  </si>
  <si>
    <t>WAMS 2024 &amp; AIS Docet 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</si>
</sst>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9538-C750-46C3-9788-AA1ABBC73763}">
  <dimension ref="C10:K1626"/>
  <sheetViews>
    <sheetView tabSelected="1" workbookViewId="0">
      <selection activeCell="K10" sqref="K10"/>
    </sheetView>
  </sheetViews>
  <sheetFormatPr defaultRowHeight="15" x14ac:dyDescent="0.25"/>
  <sheetData>
    <row r="10" spans="3:11" x14ac:dyDescent="0.25">
      <c r="C10" t="s">
        <v>0</v>
      </c>
      <c r="H10" t="s">
        <v>1617</v>
      </c>
      <c r="I10" s="1" t="str">
        <f>+C10</f>
        <v>20241118_133249.jpg</v>
      </c>
      <c r="J10" t="s">
        <v>1618</v>
      </c>
      <c r="K10" t="s">
        <v>1619</v>
      </c>
    </row>
    <row r="11" spans="3:11" x14ac:dyDescent="0.25">
      <c r="C11" t="s">
        <v>1</v>
      </c>
    </row>
    <row r="12" spans="3:11" x14ac:dyDescent="0.25">
      <c r="C12" t="s">
        <v>2</v>
      </c>
    </row>
    <row r="13" spans="3:11" x14ac:dyDescent="0.25">
      <c r="C13" t="s">
        <v>3</v>
      </c>
    </row>
    <row r="14" spans="3:11" x14ac:dyDescent="0.25">
      <c r="C14" t="s">
        <v>4</v>
      </c>
    </row>
    <row r="15" spans="3:11" x14ac:dyDescent="0.25">
      <c r="C15" t="s">
        <v>5</v>
      </c>
    </row>
    <row r="16" spans="3:11" x14ac:dyDescent="0.25">
      <c r="C16" t="s">
        <v>6</v>
      </c>
    </row>
    <row r="17" spans="3:3" x14ac:dyDescent="0.25">
      <c r="C17" t="s">
        <v>7</v>
      </c>
    </row>
    <row r="18" spans="3:3" x14ac:dyDescent="0.25">
      <c r="C18" t="s">
        <v>8</v>
      </c>
    </row>
    <row r="19" spans="3:3" x14ac:dyDescent="0.25">
      <c r="C19" t="s">
        <v>9</v>
      </c>
    </row>
    <row r="20" spans="3:3" x14ac:dyDescent="0.25">
      <c r="C20" t="s">
        <v>10</v>
      </c>
    </row>
    <row r="21" spans="3:3" x14ac:dyDescent="0.25">
      <c r="C21" t="s">
        <v>11</v>
      </c>
    </row>
    <row r="22" spans="3:3" x14ac:dyDescent="0.25">
      <c r="C22" t="s">
        <v>12</v>
      </c>
    </row>
    <row r="23" spans="3:3" x14ac:dyDescent="0.25">
      <c r="C23" t="s">
        <v>13</v>
      </c>
    </row>
    <row r="24" spans="3:3" x14ac:dyDescent="0.25">
      <c r="C24" t="s">
        <v>14</v>
      </c>
    </row>
    <row r="25" spans="3:3" x14ac:dyDescent="0.25">
      <c r="C25" t="s">
        <v>15</v>
      </c>
    </row>
    <row r="26" spans="3:3" x14ac:dyDescent="0.25">
      <c r="C26" t="s">
        <v>16</v>
      </c>
    </row>
    <row r="27" spans="3:3" x14ac:dyDescent="0.25">
      <c r="C27" t="s">
        <v>17</v>
      </c>
    </row>
    <row r="28" spans="3:3" x14ac:dyDescent="0.25">
      <c r="C28" t="s">
        <v>18</v>
      </c>
    </row>
    <row r="29" spans="3:3" x14ac:dyDescent="0.25">
      <c r="C29" t="s">
        <v>19</v>
      </c>
    </row>
    <row r="30" spans="3:3" x14ac:dyDescent="0.25">
      <c r="C30" t="s">
        <v>20</v>
      </c>
    </row>
    <row r="31" spans="3:3" x14ac:dyDescent="0.25">
      <c r="C31" t="s">
        <v>21</v>
      </c>
    </row>
    <row r="32" spans="3:3" x14ac:dyDescent="0.25">
      <c r="C32" t="s">
        <v>22</v>
      </c>
    </row>
    <row r="33" spans="3:3" x14ac:dyDescent="0.25">
      <c r="C33" t="s">
        <v>23</v>
      </c>
    </row>
    <row r="34" spans="3:3" x14ac:dyDescent="0.25">
      <c r="C34" t="s">
        <v>24</v>
      </c>
    </row>
    <row r="35" spans="3:3" x14ac:dyDescent="0.25">
      <c r="C35" t="s">
        <v>25</v>
      </c>
    </row>
    <row r="36" spans="3:3" x14ac:dyDescent="0.25">
      <c r="C36" t="s">
        <v>26</v>
      </c>
    </row>
    <row r="37" spans="3:3" x14ac:dyDescent="0.25">
      <c r="C37" t="s">
        <v>27</v>
      </c>
    </row>
    <row r="38" spans="3:3" x14ac:dyDescent="0.25">
      <c r="C38" t="s">
        <v>28</v>
      </c>
    </row>
    <row r="39" spans="3:3" x14ac:dyDescent="0.25">
      <c r="C39" t="s">
        <v>29</v>
      </c>
    </row>
    <row r="40" spans="3:3" x14ac:dyDescent="0.25">
      <c r="C40" t="s">
        <v>30</v>
      </c>
    </row>
    <row r="41" spans="3:3" x14ac:dyDescent="0.25">
      <c r="C41" t="s">
        <v>31</v>
      </c>
    </row>
    <row r="42" spans="3:3" x14ac:dyDescent="0.25">
      <c r="C42" t="s">
        <v>32</v>
      </c>
    </row>
    <row r="43" spans="3:3" x14ac:dyDescent="0.25">
      <c r="C43" t="s">
        <v>33</v>
      </c>
    </row>
    <row r="44" spans="3:3" x14ac:dyDescent="0.25">
      <c r="C44" t="s">
        <v>34</v>
      </c>
    </row>
    <row r="45" spans="3:3" x14ac:dyDescent="0.25">
      <c r="C45" t="s">
        <v>35</v>
      </c>
    </row>
    <row r="46" spans="3:3" x14ac:dyDescent="0.25">
      <c r="C46" t="s">
        <v>36</v>
      </c>
    </row>
    <row r="47" spans="3:3" x14ac:dyDescent="0.25">
      <c r="C47" t="s">
        <v>37</v>
      </c>
    </row>
    <row r="48" spans="3:3" x14ac:dyDescent="0.25">
      <c r="C48" t="s">
        <v>38</v>
      </c>
    </row>
    <row r="49" spans="3:3" x14ac:dyDescent="0.25">
      <c r="C49" t="s">
        <v>39</v>
      </c>
    </row>
    <row r="50" spans="3:3" x14ac:dyDescent="0.25">
      <c r="C50" t="s">
        <v>40</v>
      </c>
    </row>
    <row r="51" spans="3:3" x14ac:dyDescent="0.25">
      <c r="C51" t="s">
        <v>41</v>
      </c>
    </row>
    <row r="52" spans="3:3" x14ac:dyDescent="0.25">
      <c r="C52" t="s">
        <v>42</v>
      </c>
    </row>
    <row r="53" spans="3:3" x14ac:dyDescent="0.25">
      <c r="C53" t="s">
        <v>43</v>
      </c>
    </row>
    <row r="54" spans="3:3" x14ac:dyDescent="0.25">
      <c r="C54" t="s">
        <v>44</v>
      </c>
    </row>
    <row r="55" spans="3:3" x14ac:dyDescent="0.25">
      <c r="C55" t="s">
        <v>45</v>
      </c>
    </row>
    <row r="56" spans="3:3" x14ac:dyDescent="0.25">
      <c r="C56" t="s">
        <v>46</v>
      </c>
    </row>
    <row r="57" spans="3:3" x14ac:dyDescent="0.25">
      <c r="C57" t="s">
        <v>47</v>
      </c>
    </row>
    <row r="58" spans="3:3" x14ac:dyDescent="0.25">
      <c r="C58" t="s">
        <v>48</v>
      </c>
    </row>
    <row r="59" spans="3:3" x14ac:dyDescent="0.25">
      <c r="C59" t="s">
        <v>49</v>
      </c>
    </row>
    <row r="60" spans="3:3" x14ac:dyDescent="0.25">
      <c r="C60" t="s">
        <v>50</v>
      </c>
    </row>
    <row r="61" spans="3:3" x14ac:dyDescent="0.25">
      <c r="C61" t="s">
        <v>51</v>
      </c>
    </row>
    <row r="62" spans="3:3" x14ac:dyDescent="0.25">
      <c r="C62" t="s">
        <v>52</v>
      </c>
    </row>
    <row r="63" spans="3:3" x14ac:dyDescent="0.25">
      <c r="C63" t="s">
        <v>53</v>
      </c>
    </row>
    <row r="64" spans="3:3" x14ac:dyDescent="0.25">
      <c r="C64" t="s">
        <v>54</v>
      </c>
    </row>
    <row r="65" spans="3:3" x14ac:dyDescent="0.25">
      <c r="C65" t="s">
        <v>55</v>
      </c>
    </row>
    <row r="66" spans="3:3" x14ac:dyDescent="0.25">
      <c r="C66" t="s">
        <v>56</v>
      </c>
    </row>
    <row r="67" spans="3:3" x14ac:dyDescent="0.25">
      <c r="C67" t="s">
        <v>57</v>
      </c>
    </row>
    <row r="68" spans="3:3" x14ac:dyDescent="0.25">
      <c r="C68" t="s">
        <v>58</v>
      </c>
    </row>
    <row r="69" spans="3:3" x14ac:dyDescent="0.25">
      <c r="C69" t="s">
        <v>59</v>
      </c>
    </row>
    <row r="70" spans="3:3" x14ac:dyDescent="0.25">
      <c r="C70" t="s">
        <v>60</v>
      </c>
    </row>
    <row r="71" spans="3:3" x14ac:dyDescent="0.25">
      <c r="C71" t="s">
        <v>61</v>
      </c>
    </row>
    <row r="72" spans="3:3" x14ac:dyDescent="0.25">
      <c r="C72" t="s">
        <v>62</v>
      </c>
    </row>
    <row r="73" spans="3:3" x14ac:dyDescent="0.25">
      <c r="C73" t="s">
        <v>63</v>
      </c>
    </row>
    <row r="74" spans="3:3" x14ac:dyDescent="0.25">
      <c r="C74" t="s">
        <v>64</v>
      </c>
    </row>
    <row r="75" spans="3:3" x14ac:dyDescent="0.25">
      <c r="C75" t="s">
        <v>65</v>
      </c>
    </row>
    <row r="76" spans="3:3" x14ac:dyDescent="0.25">
      <c r="C76" t="s">
        <v>66</v>
      </c>
    </row>
    <row r="77" spans="3:3" x14ac:dyDescent="0.25">
      <c r="C77" t="s">
        <v>67</v>
      </c>
    </row>
    <row r="78" spans="3:3" x14ac:dyDescent="0.25">
      <c r="C78" t="s">
        <v>68</v>
      </c>
    </row>
    <row r="79" spans="3:3" x14ac:dyDescent="0.25">
      <c r="C79" t="s">
        <v>69</v>
      </c>
    </row>
    <row r="80" spans="3:3" x14ac:dyDescent="0.25">
      <c r="C80" t="s">
        <v>70</v>
      </c>
    </row>
    <row r="81" spans="3:3" x14ac:dyDescent="0.25">
      <c r="C81" t="s">
        <v>71</v>
      </c>
    </row>
    <row r="82" spans="3:3" x14ac:dyDescent="0.25">
      <c r="C82" t="s">
        <v>72</v>
      </c>
    </row>
    <row r="83" spans="3:3" x14ac:dyDescent="0.25">
      <c r="C83" t="s">
        <v>73</v>
      </c>
    </row>
    <row r="84" spans="3:3" x14ac:dyDescent="0.25">
      <c r="C84" t="s">
        <v>74</v>
      </c>
    </row>
    <row r="85" spans="3:3" x14ac:dyDescent="0.25">
      <c r="C85" t="s">
        <v>75</v>
      </c>
    </row>
    <row r="86" spans="3:3" x14ac:dyDescent="0.25">
      <c r="C86" t="s">
        <v>76</v>
      </c>
    </row>
    <row r="87" spans="3:3" x14ac:dyDescent="0.25">
      <c r="C87" t="s">
        <v>77</v>
      </c>
    </row>
    <row r="88" spans="3:3" x14ac:dyDescent="0.25">
      <c r="C88" t="s">
        <v>78</v>
      </c>
    </row>
    <row r="89" spans="3:3" x14ac:dyDescent="0.25">
      <c r="C89" t="s">
        <v>79</v>
      </c>
    </row>
    <row r="90" spans="3:3" x14ac:dyDescent="0.25">
      <c r="C90" t="s">
        <v>80</v>
      </c>
    </row>
    <row r="91" spans="3:3" x14ac:dyDescent="0.25">
      <c r="C91" t="s">
        <v>81</v>
      </c>
    </row>
    <row r="92" spans="3:3" x14ac:dyDescent="0.25">
      <c r="C92" t="s">
        <v>82</v>
      </c>
    </row>
    <row r="93" spans="3:3" x14ac:dyDescent="0.25">
      <c r="C93" t="s">
        <v>83</v>
      </c>
    </row>
    <row r="94" spans="3:3" x14ac:dyDescent="0.25">
      <c r="C94" t="s">
        <v>84</v>
      </c>
    </row>
    <row r="95" spans="3:3" x14ac:dyDescent="0.25">
      <c r="C95" t="s">
        <v>85</v>
      </c>
    </row>
    <row r="96" spans="3:3" x14ac:dyDescent="0.25">
      <c r="C96" t="s">
        <v>86</v>
      </c>
    </row>
    <row r="97" spans="3:3" x14ac:dyDescent="0.25">
      <c r="C97" t="s">
        <v>87</v>
      </c>
    </row>
    <row r="98" spans="3:3" x14ac:dyDescent="0.25">
      <c r="C98" t="s">
        <v>88</v>
      </c>
    </row>
    <row r="99" spans="3:3" x14ac:dyDescent="0.25">
      <c r="C99" t="s">
        <v>89</v>
      </c>
    </row>
    <row r="100" spans="3:3" x14ac:dyDescent="0.25">
      <c r="C100" t="s">
        <v>90</v>
      </c>
    </row>
    <row r="101" spans="3:3" x14ac:dyDescent="0.25">
      <c r="C101" t="s">
        <v>91</v>
      </c>
    </row>
    <row r="102" spans="3:3" x14ac:dyDescent="0.25">
      <c r="C102" t="s">
        <v>92</v>
      </c>
    </row>
    <row r="103" spans="3:3" x14ac:dyDescent="0.25">
      <c r="C103" t="s">
        <v>93</v>
      </c>
    </row>
    <row r="104" spans="3:3" x14ac:dyDescent="0.25">
      <c r="C104" t="s">
        <v>94</v>
      </c>
    </row>
    <row r="105" spans="3:3" x14ac:dyDescent="0.25">
      <c r="C105" t="s">
        <v>95</v>
      </c>
    </row>
    <row r="106" spans="3:3" x14ac:dyDescent="0.25">
      <c r="C106" t="s">
        <v>96</v>
      </c>
    </row>
    <row r="107" spans="3:3" x14ac:dyDescent="0.25">
      <c r="C107" t="s">
        <v>97</v>
      </c>
    </row>
    <row r="108" spans="3:3" x14ac:dyDescent="0.25">
      <c r="C108" t="s">
        <v>98</v>
      </c>
    </row>
    <row r="109" spans="3:3" x14ac:dyDescent="0.25">
      <c r="C109" t="s">
        <v>99</v>
      </c>
    </row>
    <row r="110" spans="3:3" x14ac:dyDescent="0.25">
      <c r="C110" t="s">
        <v>100</v>
      </c>
    </row>
    <row r="111" spans="3:3" x14ac:dyDescent="0.25">
      <c r="C111" t="s">
        <v>101</v>
      </c>
    </row>
    <row r="112" spans="3:3" x14ac:dyDescent="0.25">
      <c r="C112" t="s">
        <v>102</v>
      </c>
    </row>
    <row r="113" spans="3:3" x14ac:dyDescent="0.25">
      <c r="C113" t="s">
        <v>103</v>
      </c>
    </row>
    <row r="114" spans="3:3" x14ac:dyDescent="0.25">
      <c r="C114" t="s">
        <v>104</v>
      </c>
    </row>
    <row r="115" spans="3:3" x14ac:dyDescent="0.25">
      <c r="C115" t="s">
        <v>105</v>
      </c>
    </row>
    <row r="116" spans="3:3" x14ac:dyDescent="0.25">
      <c r="C116" t="s">
        <v>106</v>
      </c>
    </row>
    <row r="117" spans="3:3" x14ac:dyDescent="0.25">
      <c r="C117" t="s">
        <v>107</v>
      </c>
    </row>
    <row r="118" spans="3:3" x14ac:dyDescent="0.25">
      <c r="C118" t="s">
        <v>108</v>
      </c>
    </row>
    <row r="119" spans="3:3" x14ac:dyDescent="0.25">
      <c r="C119" t="s">
        <v>109</v>
      </c>
    </row>
    <row r="120" spans="3:3" x14ac:dyDescent="0.25">
      <c r="C120" t="s">
        <v>110</v>
      </c>
    </row>
    <row r="121" spans="3:3" x14ac:dyDescent="0.25">
      <c r="C121" t="s">
        <v>111</v>
      </c>
    </row>
    <row r="122" spans="3:3" x14ac:dyDescent="0.25">
      <c r="C122" t="s">
        <v>112</v>
      </c>
    </row>
    <row r="123" spans="3:3" x14ac:dyDescent="0.25">
      <c r="C123" t="s">
        <v>113</v>
      </c>
    </row>
    <row r="124" spans="3:3" x14ac:dyDescent="0.25">
      <c r="C124" t="s">
        <v>114</v>
      </c>
    </row>
    <row r="125" spans="3:3" x14ac:dyDescent="0.25">
      <c r="C125" t="s">
        <v>115</v>
      </c>
    </row>
    <row r="126" spans="3:3" x14ac:dyDescent="0.25">
      <c r="C126" t="s">
        <v>116</v>
      </c>
    </row>
    <row r="127" spans="3:3" x14ac:dyDescent="0.25">
      <c r="C127" t="s">
        <v>117</v>
      </c>
    </row>
    <row r="128" spans="3:3" x14ac:dyDescent="0.25">
      <c r="C128" t="s">
        <v>118</v>
      </c>
    </row>
    <row r="129" spans="3:3" x14ac:dyDescent="0.25">
      <c r="C129" t="s">
        <v>119</v>
      </c>
    </row>
    <row r="130" spans="3:3" x14ac:dyDescent="0.25">
      <c r="C130" t="s">
        <v>120</v>
      </c>
    </row>
    <row r="131" spans="3:3" x14ac:dyDescent="0.25">
      <c r="C131" t="s">
        <v>121</v>
      </c>
    </row>
    <row r="132" spans="3:3" x14ac:dyDescent="0.25">
      <c r="C132" t="s">
        <v>122</v>
      </c>
    </row>
    <row r="133" spans="3:3" x14ac:dyDescent="0.25">
      <c r="C133" t="s">
        <v>123</v>
      </c>
    </row>
    <row r="134" spans="3:3" x14ac:dyDescent="0.25">
      <c r="C134" t="s">
        <v>124</v>
      </c>
    </row>
    <row r="135" spans="3:3" x14ac:dyDescent="0.25">
      <c r="C135" t="s">
        <v>125</v>
      </c>
    </row>
    <row r="136" spans="3:3" x14ac:dyDescent="0.25">
      <c r="C136" t="s">
        <v>126</v>
      </c>
    </row>
    <row r="137" spans="3:3" x14ac:dyDescent="0.25">
      <c r="C137" t="s">
        <v>127</v>
      </c>
    </row>
    <row r="138" spans="3:3" x14ac:dyDescent="0.25">
      <c r="C138" t="s">
        <v>128</v>
      </c>
    </row>
    <row r="139" spans="3:3" x14ac:dyDescent="0.25">
      <c r="C139" t="s">
        <v>129</v>
      </c>
    </row>
    <row r="140" spans="3:3" x14ac:dyDescent="0.25">
      <c r="C140" t="s">
        <v>130</v>
      </c>
    </row>
    <row r="141" spans="3:3" x14ac:dyDescent="0.25">
      <c r="C141" t="s">
        <v>131</v>
      </c>
    </row>
    <row r="142" spans="3:3" x14ac:dyDescent="0.25">
      <c r="C142" t="s">
        <v>132</v>
      </c>
    </row>
    <row r="143" spans="3:3" x14ac:dyDescent="0.25">
      <c r="C143" t="s">
        <v>133</v>
      </c>
    </row>
    <row r="144" spans="3:3" x14ac:dyDescent="0.25">
      <c r="C144" t="s">
        <v>134</v>
      </c>
    </row>
    <row r="145" spans="3:3" x14ac:dyDescent="0.25">
      <c r="C145" t="s">
        <v>135</v>
      </c>
    </row>
    <row r="146" spans="3:3" x14ac:dyDescent="0.25">
      <c r="C146" t="s">
        <v>136</v>
      </c>
    </row>
    <row r="147" spans="3:3" x14ac:dyDescent="0.25">
      <c r="C147" t="s">
        <v>137</v>
      </c>
    </row>
    <row r="148" spans="3:3" x14ac:dyDescent="0.25">
      <c r="C148" t="s">
        <v>138</v>
      </c>
    </row>
    <row r="149" spans="3:3" x14ac:dyDescent="0.25">
      <c r="C149" t="s">
        <v>139</v>
      </c>
    </row>
    <row r="150" spans="3:3" x14ac:dyDescent="0.25">
      <c r="C150" t="s">
        <v>140</v>
      </c>
    </row>
    <row r="151" spans="3:3" x14ac:dyDescent="0.25">
      <c r="C151" t="s">
        <v>141</v>
      </c>
    </row>
    <row r="152" spans="3:3" x14ac:dyDescent="0.25">
      <c r="C152" t="s">
        <v>142</v>
      </c>
    </row>
    <row r="153" spans="3:3" x14ac:dyDescent="0.25">
      <c r="C153" t="s">
        <v>143</v>
      </c>
    </row>
    <row r="154" spans="3:3" x14ac:dyDescent="0.25">
      <c r="C154" t="s">
        <v>144</v>
      </c>
    </row>
    <row r="155" spans="3:3" x14ac:dyDescent="0.25">
      <c r="C155" t="s">
        <v>145</v>
      </c>
    </row>
    <row r="156" spans="3:3" x14ac:dyDescent="0.25">
      <c r="C156" t="s">
        <v>146</v>
      </c>
    </row>
    <row r="157" spans="3:3" x14ac:dyDescent="0.25">
      <c r="C157" t="s">
        <v>147</v>
      </c>
    </row>
    <row r="158" spans="3:3" x14ac:dyDescent="0.25">
      <c r="C158" t="s">
        <v>148</v>
      </c>
    </row>
    <row r="159" spans="3:3" x14ac:dyDescent="0.25">
      <c r="C159" t="s">
        <v>149</v>
      </c>
    </row>
    <row r="160" spans="3:3" x14ac:dyDescent="0.25">
      <c r="C160" t="s">
        <v>150</v>
      </c>
    </row>
    <row r="161" spans="3:3" x14ac:dyDescent="0.25">
      <c r="C161" t="s">
        <v>151</v>
      </c>
    </row>
    <row r="162" spans="3:3" x14ac:dyDescent="0.25">
      <c r="C162" t="s">
        <v>152</v>
      </c>
    </row>
    <row r="163" spans="3:3" x14ac:dyDescent="0.25">
      <c r="C163" t="s">
        <v>153</v>
      </c>
    </row>
    <row r="164" spans="3:3" x14ac:dyDescent="0.25">
      <c r="C164" t="s">
        <v>154</v>
      </c>
    </row>
    <row r="165" spans="3:3" x14ac:dyDescent="0.25">
      <c r="C165" t="s">
        <v>155</v>
      </c>
    </row>
    <row r="166" spans="3:3" x14ac:dyDescent="0.25">
      <c r="C166" t="s">
        <v>156</v>
      </c>
    </row>
    <row r="167" spans="3:3" x14ac:dyDescent="0.25">
      <c r="C167" t="s">
        <v>157</v>
      </c>
    </row>
    <row r="168" spans="3:3" x14ac:dyDescent="0.25">
      <c r="C168" t="s">
        <v>158</v>
      </c>
    </row>
    <row r="169" spans="3:3" x14ac:dyDescent="0.25">
      <c r="C169" t="s">
        <v>159</v>
      </c>
    </row>
    <row r="170" spans="3:3" x14ac:dyDescent="0.25">
      <c r="C170" t="s">
        <v>160</v>
      </c>
    </row>
    <row r="171" spans="3:3" x14ac:dyDescent="0.25">
      <c r="C171" t="s">
        <v>161</v>
      </c>
    </row>
    <row r="172" spans="3:3" x14ac:dyDescent="0.25">
      <c r="C172" t="s">
        <v>162</v>
      </c>
    </row>
    <row r="173" spans="3:3" x14ac:dyDescent="0.25">
      <c r="C173" t="s">
        <v>163</v>
      </c>
    </row>
    <row r="174" spans="3:3" x14ac:dyDescent="0.25">
      <c r="C174" t="s">
        <v>164</v>
      </c>
    </row>
    <row r="175" spans="3:3" x14ac:dyDescent="0.25">
      <c r="C175" t="s">
        <v>165</v>
      </c>
    </row>
    <row r="176" spans="3:3" x14ac:dyDescent="0.25">
      <c r="C176" t="s">
        <v>166</v>
      </c>
    </row>
    <row r="177" spans="3:3" x14ac:dyDescent="0.25">
      <c r="C177" t="s">
        <v>167</v>
      </c>
    </row>
    <row r="178" spans="3:3" x14ac:dyDescent="0.25">
      <c r="C178" t="s">
        <v>168</v>
      </c>
    </row>
    <row r="179" spans="3:3" x14ac:dyDescent="0.25">
      <c r="C179" t="s">
        <v>169</v>
      </c>
    </row>
    <row r="180" spans="3:3" x14ac:dyDescent="0.25">
      <c r="C180" t="s">
        <v>170</v>
      </c>
    </row>
    <row r="181" spans="3:3" x14ac:dyDescent="0.25">
      <c r="C181" t="s">
        <v>171</v>
      </c>
    </row>
    <row r="182" spans="3:3" x14ac:dyDescent="0.25">
      <c r="C182" t="s">
        <v>172</v>
      </c>
    </row>
    <row r="183" spans="3:3" x14ac:dyDescent="0.25">
      <c r="C183" t="s">
        <v>173</v>
      </c>
    </row>
    <row r="184" spans="3:3" x14ac:dyDescent="0.25">
      <c r="C184" t="s">
        <v>174</v>
      </c>
    </row>
    <row r="185" spans="3:3" x14ac:dyDescent="0.25">
      <c r="C185" t="s">
        <v>175</v>
      </c>
    </row>
    <row r="186" spans="3:3" x14ac:dyDescent="0.25">
      <c r="C186" t="s">
        <v>176</v>
      </c>
    </row>
    <row r="187" spans="3:3" x14ac:dyDescent="0.25">
      <c r="C187" t="s">
        <v>177</v>
      </c>
    </row>
    <row r="188" spans="3:3" x14ac:dyDescent="0.25">
      <c r="C188" t="s">
        <v>178</v>
      </c>
    </row>
    <row r="189" spans="3:3" x14ac:dyDescent="0.25">
      <c r="C189" t="s">
        <v>179</v>
      </c>
    </row>
    <row r="190" spans="3:3" x14ac:dyDescent="0.25">
      <c r="C190" t="s">
        <v>180</v>
      </c>
    </row>
    <row r="191" spans="3:3" x14ac:dyDescent="0.25">
      <c r="C191" t="s">
        <v>181</v>
      </c>
    </row>
    <row r="192" spans="3:3" x14ac:dyDescent="0.25">
      <c r="C192" t="s">
        <v>182</v>
      </c>
    </row>
    <row r="193" spans="3:3" x14ac:dyDescent="0.25">
      <c r="C193" t="s">
        <v>183</v>
      </c>
    </row>
    <row r="194" spans="3:3" x14ac:dyDescent="0.25">
      <c r="C194" t="s">
        <v>184</v>
      </c>
    </row>
    <row r="195" spans="3:3" x14ac:dyDescent="0.25">
      <c r="C195" t="s">
        <v>185</v>
      </c>
    </row>
    <row r="196" spans="3:3" x14ac:dyDescent="0.25">
      <c r="C196" t="s">
        <v>186</v>
      </c>
    </row>
    <row r="197" spans="3:3" x14ac:dyDescent="0.25">
      <c r="C197" t="s">
        <v>187</v>
      </c>
    </row>
    <row r="198" spans="3:3" x14ac:dyDescent="0.25">
      <c r="C198" t="s">
        <v>188</v>
      </c>
    </row>
    <row r="199" spans="3:3" x14ac:dyDescent="0.25">
      <c r="C199" t="s">
        <v>189</v>
      </c>
    </row>
    <row r="200" spans="3:3" x14ac:dyDescent="0.25">
      <c r="C200" t="s">
        <v>190</v>
      </c>
    </row>
    <row r="201" spans="3:3" x14ac:dyDescent="0.25">
      <c r="C201" t="s">
        <v>191</v>
      </c>
    </row>
    <row r="202" spans="3:3" x14ac:dyDescent="0.25">
      <c r="C202" t="s">
        <v>192</v>
      </c>
    </row>
    <row r="203" spans="3:3" x14ac:dyDescent="0.25">
      <c r="C203" t="s">
        <v>193</v>
      </c>
    </row>
    <row r="204" spans="3:3" x14ac:dyDescent="0.25">
      <c r="C204" t="s">
        <v>194</v>
      </c>
    </row>
    <row r="205" spans="3:3" x14ac:dyDescent="0.25">
      <c r="C205" t="s">
        <v>195</v>
      </c>
    </row>
    <row r="206" spans="3:3" x14ac:dyDescent="0.25">
      <c r="C206" t="s">
        <v>196</v>
      </c>
    </row>
    <row r="207" spans="3:3" x14ac:dyDescent="0.25">
      <c r="C207" t="s">
        <v>197</v>
      </c>
    </row>
    <row r="208" spans="3:3" x14ac:dyDescent="0.25">
      <c r="C208" t="s">
        <v>198</v>
      </c>
    </row>
    <row r="209" spans="3:3" x14ac:dyDescent="0.25">
      <c r="C209" t="s">
        <v>199</v>
      </c>
    </row>
    <row r="210" spans="3:3" x14ac:dyDescent="0.25">
      <c r="C210" t="s">
        <v>200</v>
      </c>
    </row>
    <row r="211" spans="3:3" x14ac:dyDescent="0.25">
      <c r="C211" t="s">
        <v>201</v>
      </c>
    </row>
    <row r="212" spans="3:3" x14ac:dyDescent="0.25">
      <c r="C212" t="s">
        <v>202</v>
      </c>
    </row>
    <row r="213" spans="3:3" x14ac:dyDescent="0.25">
      <c r="C213" t="s">
        <v>203</v>
      </c>
    </row>
    <row r="214" spans="3:3" x14ac:dyDescent="0.25">
      <c r="C214" t="s">
        <v>204</v>
      </c>
    </row>
    <row r="215" spans="3:3" x14ac:dyDescent="0.25">
      <c r="C215" t="s">
        <v>205</v>
      </c>
    </row>
    <row r="216" spans="3:3" x14ac:dyDescent="0.25">
      <c r="C216" t="s">
        <v>206</v>
      </c>
    </row>
    <row r="217" spans="3:3" x14ac:dyDescent="0.25">
      <c r="C217" t="s">
        <v>207</v>
      </c>
    </row>
    <row r="218" spans="3:3" x14ac:dyDescent="0.25">
      <c r="C218" t="s">
        <v>208</v>
      </c>
    </row>
    <row r="219" spans="3:3" x14ac:dyDescent="0.25">
      <c r="C219" t="s">
        <v>209</v>
      </c>
    </row>
    <row r="220" spans="3:3" x14ac:dyDescent="0.25">
      <c r="C220" t="s">
        <v>210</v>
      </c>
    </row>
    <row r="221" spans="3:3" x14ac:dyDescent="0.25">
      <c r="C221" t="s">
        <v>211</v>
      </c>
    </row>
    <row r="222" spans="3:3" x14ac:dyDescent="0.25">
      <c r="C222" t="s">
        <v>212</v>
      </c>
    </row>
    <row r="223" spans="3:3" x14ac:dyDescent="0.25">
      <c r="C223" t="s">
        <v>213</v>
      </c>
    </row>
    <row r="224" spans="3:3" x14ac:dyDescent="0.25">
      <c r="C224" t="s">
        <v>214</v>
      </c>
    </row>
    <row r="225" spans="3:3" x14ac:dyDescent="0.25">
      <c r="C225" t="s">
        <v>215</v>
      </c>
    </row>
    <row r="226" spans="3:3" x14ac:dyDescent="0.25">
      <c r="C226" t="s">
        <v>216</v>
      </c>
    </row>
    <row r="227" spans="3:3" x14ac:dyDescent="0.25">
      <c r="C227" t="s">
        <v>217</v>
      </c>
    </row>
    <row r="228" spans="3:3" x14ac:dyDescent="0.25">
      <c r="C228" t="s">
        <v>218</v>
      </c>
    </row>
    <row r="229" spans="3:3" x14ac:dyDescent="0.25">
      <c r="C229" t="s">
        <v>219</v>
      </c>
    </row>
    <row r="230" spans="3:3" x14ac:dyDescent="0.25">
      <c r="C230" t="s">
        <v>220</v>
      </c>
    </row>
    <row r="231" spans="3:3" x14ac:dyDescent="0.25">
      <c r="C231" t="s">
        <v>221</v>
      </c>
    </row>
    <row r="232" spans="3:3" x14ac:dyDescent="0.25">
      <c r="C232" t="s">
        <v>222</v>
      </c>
    </row>
    <row r="233" spans="3:3" x14ac:dyDescent="0.25">
      <c r="C233" t="s">
        <v>223</v>
      </c>
    </row>
    <row r="234" spans="3:3" x14ac:dyDescent="0.25">
      <c r="C234" t="s">
        <v>224</v>
      </c>
    </row>
    <row r="235" spans="3:3" x14ac:dyDescent="0.25">
      <c r="C235" t="s">
        <v>225</v>
      </c>
    </row>
    <row r="236" spans="3:3" x14ac:dyDescent="0.25">
      <c r="C236" t="s">
        <v>226</v>
      </c>
    </row>
    <row r="237" spans="3:3" x14ac:dyDescent="0.25">
      <c r="C237" t="s">
        <v>227</v>
      </c>
    </row>
    <row r="238" spans="3:3" x14ac:dyDescent="0.25">
      <c r="C238" t="s">
        <v>228</v>
      </c>
    </row>
    <row r="239" spans="3:3" x14ac:dyDescent="0.25">
      <c r="C239" t="s">
        <v>229</v>
      </c>
    </row>
    <row r="240" spans="3:3" x14ac:dyDescent="0.25">
      <c r="C240" t="s">
        <v>230</v>
      </c>
    </row>
    <row r="241" spans="3:3" x14ac:dyDescent="0.25">
      <c r="C241" t="s">
        <v>231</v>
      </c>
    </row>
    <row r="242" spans="3:3" x14ac:dyDescent="0.25">
      <c r="C242" t="s">
        <v>232</v>
      </c>
    </row>
    <row r="243" spans="3:3" x14ac:dyDescent="0.25">
      <c r="C243" t="s">
        <v>233</v>
      </c>
    </row>
    <row r="244" spans="3:3" x14ac:dyDescent="0.25">
      <c r="C244" t="s">
        <v>234</v>
      </c>
    </row>
    <row r="245" spans="3:3" x14ac:dyDescent="0.25">
      <c r="C245" t="s">
        <v>235</v>
      </c>
    </row>
    <row r="246" spans="3:3" x14ac:dyDescent="0.25">
      <c r="C246" t="s">
        <v>236</v>
      </c>
    </row>
    <row r="247" spans="3:3" x14ac:dyDescent="0.25">
      <c r="C247" t="s">
        <v>237</v>
      </c>
    </row>
    <row r="248" spans="3:3" x14ac:dyDescent="0.25">
      <c r="C248" t="s">
        <v>238</v>
      </c>
    </row>
    <row r="249" spans="3:3" x14ac:dyDescent="0.25">
      <c r="C249" t="s">
        <v>239</v>
      </c>
    </row>
    <row r="250" spans="3:3" x14ac:dyDescent="0.25">
      <c r="C250" t="s">
        <v>240</v>
      </c>
    </row>
    <row r="251" spans="3:3" x14ac:dyDescent="0.25">
      <c r="C251" t="s">
        <v>241</v>
      </c>
    </row>
    <row r="252" spans="3:3" x14ac:dyDescent="0.25">
      <c r="C252" t="s">
        <v>242</v>
      </c>
    </row>
    <row r="253" spans="3:3" x14ac:dyDescent="0.25">
      <c r="C253" t="s">
        <v>243</v>
      </c>
    </row>
    <row r="254" spans="3:3" x14ac:dyDescent="0.25">
      <c r="C254" t="s">
        <v>244</v>
      </c>
    </row>
    <row r="255" spans="3:3" x14ac:dyDescent="0.25">
      <c r="C255" t="s">
        <v>245</v>
      </c>
    </row>
    <row r="256" spans="3:3" x14ac:dyDescent="0.25">
      <c r="C256" t="s">
        <v>246</v>
      </c>
    </row>
    <row r="257" spans="3:3" x14ac:dyDescent="0.25">
      <c r="C257" t="s">
        <v>247</v>
      </c>
    </row>
    <row r="258" spans="3:3" x14ac:dyDescent="0.25">
      <c r="C258" t="s">
        <v>248</v>
      </c>
    </row>
    <row r="259" spans="3:3" x14ac:dyDescent="0.25">
      <c r="C259" t="s">
        <v>249</v>
      </c>
    </row>
    <row r="260" spans="3:3" x14ac:dyDescent="0.25">
      <c r="C260" t="s">
        <v>250</v>
      </c>
    </row>
    <row r="261" spans="3:3" x14ac:dyDescent="0.25">
      <c r="C261" t="s">
        <v>251</v>
      </c>
    </row>
    <row r="262" spans="3:3" x14ac:dyDescent="0.25">
      <c r="C262" t="s">
        <v>252</v>
      </c>
    </row>
    <row r="263" spans="3:3" x14ac:dyDescent="0.25">
      <c r="C263" t="s">
        <v>253</v>
      </c>
    </row>
    <row r="264" spans="3:3" x14ac:dyDescent="0.25">
      <c r="C264" t="s">
        <v>254</v>
      </c>
    </row>
    <row r="265" spans="3:3" x14ac:dyDescent="0.25">
      <c r="C265" t="s">
        <v>255</v>
      </c>
    </row>
    <row r="266" spans="3:3" x14ac:dyDescent="0.25">
      <c r="C266" t="s">
        <v>256</v>
      </c>
    </row>
    <row r="267" spans="3:3" x14ac:dyDescent="0.25">
      <c r="C267" t="s">
        <v>257</v>
      </c>
    </row>
    <row r="268" spans="3:3" x14ac:dyDescent="0.25">
      <c r="C268" t="s">
        <v>258</v>
      </c>
    </row>
    <row r="269" spans="3:3" x14ac:dyDescent="0.25">
      <c r="C269" t="s">
        <v>259</v>
      </c>
    </row>
    <row r="270" spans="3:3" x14ac:dyDescent="0.25">
      <c r="C270" t="s">
        <v>260</v>
      </c>
    </row>
    <row r="271" spans="3:3" x14ac:dyDescent="0.25">
      <c r="C271" t="s">
        <v>261</v>
      </c>
    </row>
    <row r="272" spans="3:3" x14ac:dyDescent="0.25">
      <c r="C272" t="s">
        <v>262</v>
      </c>
    </row>
    <row r="273" spans="3:3" x14ac:dyDescent="0.25">
      <c r="C273" t="s">
        <v>263</v>
      </c>
    </row>
    <row r="274" spans="3:3" x14ac:dyDescent="0.25">
      <c r="C274" t="s">
        <v>264</v>
      </c>
    </row>
    <row r="275" spans="3:3" x14ac:dyDescent="0.25">
      <c r="C275" t="s">
        <v>265</v>
      </c>
    </row>
    <row r="276" spans="3:3" x14ac:dyDescent="0.25">
      <c r="C276" t="s">
        <v>266</v>
      </c>
    </row>
    <row r="277" spans="3:3" x14ac:dyDescent="0.25">
      <c r="C277" t="s">
        <v>267</v>
      </c>
    </row>
    <row r="278" spans="3:3" x14ac:dyDescent="0.25">
      <c r="C278" t="s">
        <v>268</v>
      </c>
    </row>
    <row r="279" spans="3:3" x14ac:dyDescent="0.25">
      <c r="C279" t="s">
        <v>269</v>
      </c>
    </row>
    <row r="280" spans="3:3" x14ac:dyDescent="0.25">
      <c r="C280" t="s">
        <v>270</v>
      </c>
    </row>
    <row r="281" spans="3:3" x14ac:dyDescent="0.25">
      <c r="C281" t="s">
        <v>271</v>
      </c>
    </row>
    <row r="282" spans="3:3" x14ac:dyDescent="0.25">
      <c r="C282" t="s">
        <v>272</v>
      </c>
    </row>
    <row r="283" spans="3:3" x14ac:dyDescent="0.25">
      <c r="C283" t="s">
        <v>273</v>
      </c>
    </row>
    <row r="284" spans="3:3" x14ac:dyDescent="0.25">
      <c r="C284" t="s">
        <v>274</v>
      </c>
    </row>
    <row r="285" spans="3:3" x14ac:dyDescent="0.25">
      <c r="C285" t="s">
        <v>275</v>
      </c>
    </row>
    <row r="286" spans="3:3" x14ac:dyDescent="0.25">
      <c r="C286" t="s">
        <v>276</v>
      </c>
    </row>
    <row r="287" spans="3:3" x14ac:dyDescent="0.25">
      <c r="C287" t="s">
        <v>277</v>
      </c>
    </row>
    <row r="288" spans="3:3" x14ac:dyDescent="0.25">
      <c r="C288" t="s">
        <v>278</v>
      </c>
    </row>
    <row r="289" spans="3:3" x14ac:dyDescent="0.25">
      <c r="C289" t="s">
        <v>279</v>
      </c>
    </row>
    <row r="290" spans="3:3" x14ac:dyDescent="0.25">
      <c r="C290" t="s">
        <v>280</v>
      </c>
    </row>
    <row r="291" spans="3:3" x14ac:dyDescent="0.25">
      <c r="C291" t="s">
        <v>281</v>
      </c>
    </row>
    <row r="292" spans="3:3" x14ac:dyDescent="0.25">
      <c r="C292" t="s">
        <v>282</v>
      </c>
    </row>
    <row r="293" spans="3:3" x14ac:dyDescent="0.25">
      <c r="C293" t="s">
        <v>283</v>
      </c>
    </row>
    <row r="294" spans="3:3" x14ac:dyDescent="0.25">
      <c r="C294" t="s">
        <v>284</v>
      </c>
    </row>
    <row r="295" spans="3:3" x14ac:dyDescent="0.25">
      <c r="C295" t="s">
        <v>285</v>
      </c>
    </row>
    <row r="296" spans="3:3" x14ac:dyDescent="0.25">
      <c r="C296" t="s">
        <v>286</v>
      </c>
    </row>
    <row r="297" spans="3:3" x14ac:dyDescent="0.25">
      <c r="C297" t="s">
        <v>287</v>
      </c>
    </row>
    <row r="298" spans="3:3" x14ac:dyDescent="0.25">
      <c r="C298" t="s">
        <v>288</v>
      </c>
    </row>
    <row r="299" spans="3:3" x14ac:dyDescent="0.25">
      <c r="C299" t="s">
        <v>289</v>
      </c>
    </row>
    <row r="300" spans="3:3" x14ac:dyDescent="0.25">
      <c r="C300" t="s">
        <v>290</v>
      </c>
    </row>
    <row r="301" spans="3:3" x14ac:dyDescent="0.25">
      <c r="C301" t="s">
        <v>291</v>
      </c>
    </row>
    <row r="302" spans="3:3" x14ac:dyDescent="0.25">
      <c r="C302" t="s">
        <v>292</v>
      </c>
    </row>
    <row r="303" spans="3:3" x14ac:dyDescent="0.25">
      <c r="C303" t="s">
        <v>293</v>
      </c>
    </row>
    <row r="304" spans="3:3" x14ac:dyDescent="0.25">
      <c r="C304" t="s">
        <v>294</v>
      </c>
    </row>
    <row r="305" spans="3:3" x14ac:dyDescent="0.25">
      <c r="C305" t="s">
        <v>295</v>
      </c>
    </row>
    <row r="306" spans="3:3" x14ac:dyDescent="0.25">
      <c r="C306" t="s">
        <v>296</v>
      </c>
    </row>
    <row r="307" spans="3:3" x14ac:dyDescent="0.25">
      <c r="C307" t="s">
        <v>297</v>
      </c>
    </row>
    <row r="308" spans="3:3" x14ac:dyDescent="0.25">
      <c r="C308" t="s">
        <v>298</v>
      </c>
    </row>
    <row r="309" spans="3:3" x14ac:dyDescent="0.25">
      <c r="C309" t="s">
        <v>299</v>
      </c>
    </row>
    <row r="310" spans="3:3" x14ac:dyDescent="0.25">
      <c r="C310" t="s">
        <v>300</v>
      </c>
    </row>
    <row r="311" spans="3:3" x14ac:dyDescent="0.25">
      <c r="C311" t="s">
        <v>301</v>
      </c>
    </row>
    <row r="312" spans="3:3" x14ac:dyDescent="0.25">
      <c r="C312" t="s">
        <v>302</v>
      </c>
    </row>
    <row r="313" spans="3:3" x14ac:dyDescent="0.25">
      <c r="C313" t="s">
        <v>303</v>
      </c>
    </row>
    <row r="314" spans="3:3" x14ac:dyDescent="0.25">
      <c r="C314" t="s">
        <v>304</v>
      </c>
    </row>
    <row r="315" spans="3:3" x14ac:dyDescent="0.25">
      <c r="C315" t="s">
        <v>305</v>
      </c>
    </row>
    <row r="316" spans="3:3" x14ac:dyDescent="0.25">
      <c r="C316" t="s">
        <v>306</v>
      </c>
    </row>
    <row r="317" spans="3:3" x14ac:dyDescent="0.25">
      <c r="C317" t="s">
        <v>307</v>
      </c>
    </row>
    <row r="318" spans="3:3" x14ac:dyDescent="0.25">
      <c r="C318" t="s">
        <v>308</v>
      </c>
    </row>
    <row r="319" spans="3:3" x14ac:dyDescent="0.25">
      <c r="C319" t="s">
        <v>309</v>
      </c>
    </row>
    <row r="320" spans="3:3" x14ac:dyDescent="0.25">
      <c r="C320" t="s">
        <v>310</v>
      </c>
    </row>
    <row r="321" spans="3:3" x14ac:dyDescent="0.25">
      <c r="C321" t="s">
        <v>311</v>
      </c>
    </row>
    <row r="322" spans="3:3" x14ac:dyDescent="0.25">
      <c r="C322" t="s">
        <v>312</v>
      </c>
    </row>
    <row r="323" spans="3:3" x14ac:dyDescent="0.25">
      <c r="C323" t="s">
        <v>313</v>
      </c>
    </row>
    <row r="324" spans="3:3" x14ac:dyDescent="0.25">
      <c r="C324" t="s">
        <v>314</v>
      </c>
    </row>
    <row r="325" spans="3:3" x14ac:dyDescent="0.25">
      <c r="C325" t="s">
        <v>315</v>
      </c>
    </row>
    <row r="326" spans="3:3" x14ac:dyDescent="0.25">
      <c r="C326" t="s">
        <v>316</v>
      </c>
    </row>
    <row r="327" spans="3:3" x14ac:dyDescent="0.25">
      <c r="C327" t="s">
        <v>317</v>
      </c>
    </row>
    <row r="328" spans="3:3" x14ac:dyDescent="0.25">
      <c r="C328" t="s">
        <v>318</v>
      </c>
    </row>
    <row r="329" spans="3:3" x14ac:dyDescent="0.25">
      <c r="C329" t="s">
        <v>319</v>
      </c>
    </row>
    <row r="330" spans="3:3" x14ac:dyDescent="0.25">
      <c r="C330" t="s">
        <v>320</v>
      </c>
    </row>
    <row r="331" spans="3:3" x14ac:dyDescent="0.25">
      <c r="C331" t="s">
        <v>321</v>
      </c>
    </row>
    <row r="332" spans="3:3" x14ac:dyDescent="0.25">
      <c r="C332" t="s">
        <v>322</v>
      </c>
    </row>
    <row r="333" spans="3:3" x14ac:dyDescent="0.25">
      <c r="C333" t="s">
        <v>323</v>
      </c>
    </row>
    <row r="334" spans="3:3" x14ac:dyDescent="0.25">
      <c r="C334" t="s">
        <v>324</v>
      </c>
    </row>
    <row r="335" spans="3:3" x14ac:dyDescent="0.25">
      <c r="C335" t="s">
        <v>325</v>
      </c>
    </row>
    <row r="336" spans="3:3" x14ac:dyDescent="0.25">
      <c r="C336" t="s">
        <v>326</v>
      </c>
    </row>
    <row r="337" spans="3:3" x14ac:dyDescent="0.25">
      <c r="C337" t="s">
        <v>327</v>
      </c>
    </row>
    <row r="338" spans="3:3" x14ac:dyDescent="0.25">
      <c r="C338" t="s">
        <v>328</v>
      </c>
    </row>
    <row r="339" spans="3:3" x14ac:dyDescent="0.25">
      <c r="C339" t="s">
        <v>329</v>
      </c>
    </row>
    <row r="340" spans="3:3" x14ac:dyDescent="0.25">
      <c r="C340" t="s">
        <v>330</v>
      </c>
    </row>
    <row r="341" spans="3:3" x14ac:dyDescent="0.25">
      <c r="C341" t="s">
        <v>331</v>
      </c>
    </row>
    <row r="342" spans="3:3" x14ac:dyDescent="0.25">
      <c r="C342" t="s">
        <v>332</v>
      </c>
    </row>
    <row r="343" spans="3:3" x14ac:dyDescent="0.25">
      <c r="C343" t="s">
        <v>333</v>
      </c>
    </row>
    <row r="344" spans="3:3" x14ac:dyDescent="0.25">
      <c r="C344" t="s">
        <v>334</v>
      </c>
    </row>
    <row r="345" spans="3:3" x14ac:dyDescent="0.25">
      <c r="C345" t="s">
        <v>335</v>
      </c>
    </row>
    <row r="346" spans="3:3" x14ac:dyDescent="0.25">
      <c r="C346" t="s">
        <v>336</v>
      </c>
    </row>
    <row r="347" spans="3:3" x14ac:dyDescent="0.25">
      <c r="C347" t="s">
        <v>337</v>
      </c>
    </row>
    <row r="348" spans="3:3" x14ac:dyDescent="0.25">
      <c r="C348" t="s">
        <v>338</v>
      </c>
    </row>
    <row r="349" spans="3:3" x14ac:dyDescent="0.25">
      <c r="C349" t="s">
        <v>339</v>
      </c>
    </row>
    <row r="350" spans="3:3" x14ac:dyDescent="0.25">
      <c r="C350" t="s">
        <v>340</v>
      </c>
    </row>
    <row r="351" spans="3:3" x14ac:dyDescent="0.25">
      <c r="C351" t="s">
        <v>341</v>
      </c>
    </row>
    <row r="352" spans="3:3" x14ac:dyDescent="0.25">
      <c r="C352" t="s">
        <v>342</v>
      </c>
    </row>
    <row r="353" spans="3:3" x14ac:dyDescent="0.25">
      <c r="C353" t="s">
        <v>343</v>
      </c>
    </row>
    <row r="354" spans="3:3" x14ac:dyDescent="0.25">
      <c r="C354" t="s">
        <v>344</v>
      </c>
    </row>
    <row r="355" spans="3:3" x14ac:dyDescent="0.25">
      <c r="C355" t="s">
        <v>345</v>
      </c>
    </row>
    <row r="356" spans="3:3" x14ac:dyDescent="0.25">
      <c r="C356" t="s">
        <v>346</v>
      </c>
    </row>
    <row r="357" spans="3:3" x14ac:dyDescent="0.25">
      <c r="C357" t="s">
        <v>347</v>
      </c>
    </row>
    <row r="358" spans="3:3" x14ac:dyDescent="0.25">
      <c r="C358" t="s">
        <v>348</v>
      </c>
    </row>
    <row r="359" spans="3:3" x14ac:dyDescent="0.25">
      <c r="C359" t="s">
        <v>349</v>
      </c>
    </row>
    <row r="360" spans="3:3" x14ac:dyDescent="0.25">
      <c r="C360" t="s">
        <v>350</v>
      </c>
    </row>
    <row r="361" spans="3:3" x14ac:dyDescent="0.25">
      <c r="C361" t="s">
        <v>351</v>
      </c>
    </row>
    <row r="362" spans="3:3" x14ac:dyDescent="0.25">
      <c r="C362" t="s">
        <v>352</v>
      </c>
    </row>
    <row r="363" spans="3:3" x14ac:dyDescent="0.25">
      <c r="C363" t="s">
        <v>353</v>
      </c>
    </row>
    <row r="364" spans="3:3" x14ac:dyDescent="0.25">
      <c r="C364" t="s">
        <v>354</v>
      </c>
    </row>
    <row r="365" spans="3:3" x14ac:dyDescent="0.25">
      <c r="C365" t="s">
        <v>355</v>
      </c>
    </row>
    <row r="366" spans="3:3" x14ac:dyDescent="0.25">
      <c r="C366" t="s">
        <v>356</v>
      </c>
    </row>
    <row r="367" spans="3:3" x14ac:dyDescent="0.25">
      <c r="C367" t="s">
        <v>357</v>
      </c>
    </row>
    <row r="368" spans="3:3" x14ac:dyDescent="0.25">
      <c r="C368" t="s">
        <v>358</v>
      </c>
    </row>
    <row r="369" spans="3:3" x14ac:dyDescent="0.25">
      <c r="C369" t="s">
        <v>359</v>
      </c>
    </row>
    <row r="370" spans="3:3" x14ac:dyDescent="0.25">
      <c r="C370" t="s">
        <v>360</v>
      </c>
    </row>
    <row r="371" spans="3:3" x14ac:dyDescent="0.25">
      <c r="C371" t="s">
        <v>361</v>
      </c>
    </row>
    <row r="372" spans="3:3" x14ac:dyDescent="0.25">
      <c r="C372" t="s">
        <v>362</v>
      </c>
    </row>
    <row r="373" spans="3:3" x14ac:dyDescent="0.25">
      <c r="C373" t="s">
        <v>363</v>
      </c>
    </row>
    <row r="374" spans="3:3" x14ac:dyDescent="0.25">
      <c r="C374" t="s">
        <v>364</v>
      </c>
    </row>
    <row r="375" spans="3:3" x14ac:dyDescent="0.25">
      <c r="C375" t="s">
        <v>365</v>
      </c>
    </row>
    <row r="376" spans="3:3" x14ac:dyDescent="0.25">
      <c r="C376" t="s">
        <v>366</v>
      </c>
    </row>
    <row r="377" spans="3:3" x14ac:dyDescent="0.25">
      <c r="C377" t="s">
        <v>367</v>
      </c>
    </row>
    <row r="378" spans="3:3" x14ac:dyDescent="0.25">
      <c r="C378" t="s">
        <v>368</v>
      </c>
    </row>
    <row r="379" spans="3:3" x14ac:dyDescent="0.25">
      <c r="C379" t="s">
        <v>369</v>
      </c>
    </row>
    <row r="380" spans="3:3" x14ac:dyDescent="0.25">
      <c r="C380" t="s">
        <v>370</v>
      </c>
    </row>
    <row r="381" spans="3:3" x14ac:dyDescent="0.25">
      <c r="C381" t="s">
        <v>371</v>
      </c>
    </row>
    <row r="382" spans="3:3" x14ac:dyDescent="0.25">
      <c r="C382" t="s">
        <v>372</v>
      </c>
    </row>
    <row r="383" spans="3:3" x14ac:dyDescent="0.25">
      <c r="C383" t="s">
        <v>373</v>
      </c>
    </row>
    <row r="384" spans="3:3" x14ac:dyDescent="0.25">
      <c r="C384" t="s">
        <v>374</v>
      </c>
    </row>
    <row r="385" spans="3:3" x14ac:dyDescent="0.25">
      <c r="C385" t="s">
        <v>375</v>
      </c>
    </row>
    <row r="386" spans="3:3" x14ac:dyDescent="0.25">
      <c r="C386" t="s">
        <v>376</v>
      </c>
    </row>
    <row r="387" spans="3:3" x14ac:dyDescent="0.25">
      <c r="C387" t="s">
        <v>377</v>
      </c>
    </row>
    <row r="388" spans="3:3" x14ac:dyDescent="0.25">
      <c r="C388" t="s">
        <v>378</v>
      </c>
    </row>
    <row r="389" spans="3:3" x14ac:dyDescent="0.25">
      <c r="C389" t="s">
        <v>379</v>
      </c>
    </row>
    <row r="390" spans="3:3" x14ac:dyDescent="0.25">
      <c r="C390" t="s">
        <v>380</v>
      </c>
    </row>
    <row r="391" spans="3:3" x14ac:dyDescent="0.25">
      <c r="C391" t="s">
        <v>381</v>
      </c>
    </row>
    <row r="392" spans="3:3" x14ac:dyDescent="0.25">
      <c r="C392" t="s">
        <v>382</v>
      </c>
    </row>
    <row r="393" spans="3:3" x14ac:dyDescent="0.25">
      <c r="C393" t="s">
        <v>383</v>
      </c>
    </row>
    <row r="394" spans="3:3" x14ac:dyDescent="0.25">
      <c r="C394" t="s">
        <v>384</v>
      </c>
    </row>
    <row r="395" spans="3:3" x14ac:dyDescent="0.25">
      <c r="C395" t="s">
        <v>385</v>
      </c>
    </row>
    <row r="396" spans="3:3" x14ac:dyDescent="0.25">
      <c r="C396" t="s">
        <v>386</v>
      </c>
    </row>
    <row r="397" spans="3:3" x14ac:dyDescent="0.25">
      <c r="C397" t="s">
        <v>387</v>
      </c>
    </row>
    <row r="398" spans="3:3" x14ac:dyDescent="0.25">
      <c r="C398" t="s">
        <v>388</v>
      </c>
    </row>
    <row r="399" spans="3:3" x14ac:dyDescent="0.25">
      <c r="C399" t="s">
        <v>389</v>
      </c>
    </row>
    <row r="400" spans="3:3" x14ac:dyDescent="0.25">
      <c r="C400" t="s">
        <v>390</v>
      </c>
    </row>
    <row r="401" spans="3:3" x14ac:dyDescent="0.25">
      <c r="C401" t="s">
        <v>391</v>
      </c>
    </row>
    <row r="402" spans="3:3" x14ac:dyDescent="0.25">
      <c r="C402" t="s">
        <v>392</v>
      </c>
    </row>
    <row r="403" spans="3:3" x14ac:dyDescent="0.25">
      <c r="C403" t="s">
        <v>393</v>
      </c>
    </row>
    <row r="404" spans="3:3" x14ac:dyDescent="0.25">
      <c r="C404" t="s">
        <v>394</v>
      </c>
    </row>
    <row r="405" spans="3:3" x14ac:dyDescent="0.25">
      <c r="C405" t="s">
        <v>395</v>
      </c>
    </row>
    <row r="406" spans="3:3" x14ac:dyDescent="0.25">
      <c r="C406" t="s">
        <v>396</v>
      </c>
    </row>
    <row r="407" spans="3:3" x14ac:dyDescent="0.25">
      <c r="C407" t="s">
        <v>397</v>
      </c>
    </row>
    <row r="408" spans="3:3" x14ac:dyDescent="0.25">
      <c r="C408" t="s">
        <v>398</v>
      </c>
    </row>
    <row r="409" spans="3:3" x14ac:dyDescent="0.25">
      <c r="C409" t="s">
        <v>399</v>
      </c>
    </row>
    <row r="410" spans="3:3" x14ac:dyDescent="0.25">
      <c r="C410" t="s">
        <v>400</v>
      </c>
    </row>
    <row r="411" spans="3:3" x14ac:dyDescent="0.25">
      <c r="C411" t="s">
        <v>401</v>
      </c>
    </row>
    <row r="412" spans="3:3" x14ac:dyDescent="0.25">
      <c r="C412" t="s">
        <v>402</v>
      </c>
    </row>
    <row r="413" spans="3:3" x14ac:dyDescent="0.25">
      <c r="C413" t="s">
        <v>403</v>
      </c>
    </row>
    <row r="414" spans="3:3" x14ac:dyDescent="0.25">
      <c r="C414" t="s">
        <v>404</v>
      </c>
    </row>
    <row r="415" spans="3:3" x14ac:dyDescent="0.25">
      <c r="C415" t="s">
        <v>405</v>
      </c>
    </row>
    <row r="416" spans="3:3" x14ac:dyDescent="0.25">
      <c r="C416" t="s">
        <v>406</v>
      </c>
    </row>
    <row r="417" spans="3:3" x14ac:dyDescent="0.25">
      <c r="C417" t="s">
        <v>407</v>
      </c>
    </row>
    <row r="418" spans="3:3" x14ac:dyDescent="0.25">
      <c r="C418" t="s">
        <v>408</v>
      </c>
    </row>
    <row r="419" spans="3:3" x14ac:dyDescent="0.25">
      <c r="C419" t="s">
        <v>409</v>
      </c>
    </row>
    <row r="420" spans="3:3" x14ac:dyDescent="0.25">
      <c r="C420" t="s">
        <v>410</v>
      </c>
    </row>
    <row r="421" spans="3:3" x14ac:dyDescent="0.25">
      <c r="C421" t="s">
        <v>411</v>
      </c>
    </row>
    <row r="422" spans="3:3" x14ac:dyDescent="0.25">
      <c r="C422" t="s">
        <v>412</v>
      </c>
    </row>
    <row r="423" spans="3:3" x14ac:dyDescent="0.25">
      <c r="C423" t="s">
        <v>413</v>
      </c>
    </row>
    <row r="424" spans="3:3" x14ac:dyDescent="0.25">
      <c r="C424" t="s">
        <v>414</v>
      </c>
    </row>
    <row r="425" spans="3:3" x14ac:dyDescent="0.25">
      <c r="C425" t="s">
        <v>415</v>
      </c>
    </row>
    <row r="426" spans="3:3" x14ac:dyDescent="0.25">
      <c r="C426" t="s">
        <v>416</v>
      </c>
    </row>
    <row r="427" spans="3:3" x14ac:dyDescent="0.25">
      <c r="C427" t="s">
        <v>417</v>
      </c>
    </row>
    <row r="428" spans="3:3" x14ac:dyDescent="0.25">
      <c r="C428" t="s">
        <v>418</v>
      </c>
    </row>
    <row r="429" spans="3:3" x14ac:dyDescent="0.25">
      <c r="C429" t="s">
        <v>419</v>
      </c>
    </row>
    <row r="430" spans="3:3" x14ac:dyDescent="0.25">
      <c r="C430" t="s">
        <v>420</v>
      </c>
    </row>
    <row r="431" spans="3:3" x14ac:dyDescent="0.25">
      <c r="C431" t="s">
        <v>421</v>
      </c>
    </row>
    <row r="432" spans="3:3" x14ac:dyDescent="0.25">
      <c r="C432" t="s">
        <v>422</v>
      </c>
    </row>
    <row r="433" spans="3:3" x14ac:dyDescent="0.25">
      <c r="C433" t="s">
        <v>423</v>
      </c>
    </row>
    <row r="434" spans="3:3" x14ac:dyDescent="0.25">
      <c r="C434" t="s">
        <v>424</v>
      </c>
    </row>
    <row r="435" spans="3:3" x14ac:dyDescent="0.25">
      <c r="C435" t="s">
        <v>425</v>
      </c>
    </row>
    <row r="436" spans="3:3" x14ac:dyDescent="0.25">
      <c r="C436" t="s">
        <v>426</v>
      </c>
    </row>
    <row r="437" spans="3:3" x14ac:dyDescent="0.25">
      <c r="C437" t="s">
        <v>427</v>
      </c>
    </row>
    <row r="438" spans="3:3" x14ac:dyDescent="0.25">
      <c r="C438" t="s">
        <v>428</v>
      </c>
    </row>
    <row r="439" spans="3:3" x14ac:dyDescent="0.25">
      <c r="C439" t="s">
        <v>429</v>
      </c>
    </row>
    <row r="440" spans="3:3" x14ac:dyDescent="0.25">
      <c r="C440" t="s">
        <v>430</v>
      </c>
    </row>
    <row r="441" spans="3:3" x14ac:dyDescent="0.25">
      <c r="C441" t="s">
        <v>431</v>
      </c>
    </row>
    <row r="442" spans="3:3" x14ac:dyDescent="0.25">
      <c r="C442" t="s">
        <v>432</v>
      </c>
    </row>
    <row r="443" spans="3:3" x14ac:dyDescent="0.25">
      <c r="C443" t="s">
        <v>433</v>
      </c>
    </row>
    <row r="444" spans="3:3" x14ac:dyDescent="0.25">
      <c r="C444" t="s">
        <v>434</v>
      </c>
    </row>
    <row r="445" spans="3:3" x14ac:dyDescent="0.25">
      <c r="C445" t="s">
        <v>435</v>
      </c>
    </row>
    <row r="446" spans="3:3" x14ac:dyDescent="0.25">
      <c r="C446" t="s">
        <v>436</v>
      </c>
    </row>
    <row r="447" spans="3:3" x14ac:dyDescent="0.25">
      <c r="C447" t="s">
        <v>437</v>
      </c>
    </row>
    <row r="448" spans="3:3" x14ac:dyDescent="0.25">
      <c r="C448" t="s">
        <v>438</v>
      </c>
    </row>
    <row r="449" spans="3:3" x14ac:dyDescent="0.25">
      <c r="C449" t="s">
        <v>439</v>
      </c>
    </row>
    <row r="450" spans="3:3" x14ac:dyDescent="0.25">
      <c r="C450" t="s">
        <v>440</v>
      </c>
    </row>
    <row r="451" spans="3:3" x14ac:dyDescent="0.25">
      <c r="C451" t="s">
        <v>441</v>
      </c>
    </row>
    <row r="452" spans="3:3" x14ac:dyDescent="0.25">
      <c r="C452" t="s">
        <v>442</v>
      </c>
    </row>
    <row r="453" spans="3:3" x14ac:dyDescent="0.25">
      <c r="C453" t="s">
        <v>443</v>
      </c>
    </row>
    <row r="454" spans="3:3" x14ac:dyDescent="0.25">
      <c r="C454" t="s">
        <v>444</v>
      </c>
    </row>
    <row r="455" spans="3:3" x14ac:dyDescent="0.25">
      <c r="C455" t="s">
        <v>445</v>
      </c>
    </row>
    <row r="456" spans="3:3" x14ac:dyDescent="0.25">
      <c r="C456" t="s">
        <v>446</v>
      </c>
    </row>
    <row r="457" spans="3:3" x14ac:dyDescent="0.25">
      <c r="C457" t="s">
        <v>447</v>
      </c>
    </row>
    <row r="458" spans="3:3" x14ac:dyDescent="0.25">
      <c r="C458" t="s">
        <v>448</v>
      </c>
    </row>
    <row r="459" spans="3:3" x14ac:dyDescent="0.25">
      <c r="C459" t="s">
        <v>449</v>
      </c>
    </row>
    <row r="460" spans="3:3" x14ac:dyDescent="0.25">
      <c r="C460" t="s">
        <v>450</v>
      </c>
    </row>
    <row r="461" spans="3:3" x14ac:dyDescent="0.25">
      <c r="C461" t="s">
        <v>451</v>
      </c>
    </row>
    <row r="462" spans="3:3" x14ac:dyDescent="0.25">
      <c r="C462" t="s">
        <v>452</v>
      </c>
    </row>
    <row r="463" spans="3:3" x14ac:dyDescent="0.25">
      <c r="C463" t="s">
        <v>453</v>
      </c>
    </row>
    <row r="464" spans="3:3" x14ac:dyDescent="0.25">
      <c r="C464" t="s">
        <v>454</v>
      </c>
    </row>
    <row r="465" spans="3:3" x14ac:dyDescent="0.25">
      <c r="C465" t="s">
        <v>455</v>
      </c>
    </row>
    <row r="466" spans="3:3" x14ac:dyDescent="0.25">
      <c r="C466" t="s">
        <v>456</v>
      </c>
    </row>
    <row r="467" spans="3:3" x14ac:dyDescent="0.25">
      <c r="C467" t="s">
        <v>457</v>
      </c>
    </row>
    <row r="468" spans="3:3" x14ac:dyDescent="0.25">
      <c r="C468" t="s">
        <v>458</v>
      </c>
    </row>
    <row r="469" spans="3:3" x14ac:dyDescent="0.25">
      <c r="C469" t="s">
        <v>459</v>
      </c>
    </row>
    <row r="470" spans="3:3" x14ac:dyDescent="0.25">
      <c r="C470" t="s">
        <v>460</v>
      </c>
    </row>
    <row r="471" spans="3:3" x14ac:dyDescent="0.25">
      <c r="C471" t="s">
        <v>461</v>
      </c>
    </row>
    <row r="472" spans="3:3" x14ac:dyDescent="0.25">
      <c r="C472" t="s">
        <v>462</v>
      </c>
    </row>
    <row r="473" spans="3:3" x14ac:dyDescent="0.25">
      <c r="C473" t="s">
        <v>463</v>
      </c>
    </row>
    <row r="474" spans="3:3" x14ac:dyDescent="0.25">
      <c r="C474" t="s">
        <v>464</v>
      </c>
    </row>
    <row r="475" spans="3:3" x14ac:dyDescent="0.25">
      <c r="C475" t="s">
        <v>465</v>
      </c>
    </row>
    <row r="476" spans="3:3" x14ac:dyDescent="0.25">
      <c r="C476" t="s">
        <v>466</v>
      </c>
    </row>
    <row r="477" spans="3:3" x14ac:dyDescent="0.25">
      <c r="C477" t="s">
        <v>467</v>
      </c>
    </row>
    <row r="478" spans="3:3" x14ac:dyDescent="0.25">
      <c r="C478" t="s">
        <v>468</v>
      </c>
    </row>
    <row r="479" spans="3:3" x14ac:dyDescent="0.25">
      <c r="C479" t="s">
        <v>469</v>
      </c>
    </row>
    <row r="480" spans="3:3" x14ac:dyDescent="0.25">
      <c r="C480" t="s">
        <v>470</v>
      </c>
    </row>
    <row r="481" spans="3:3" x14ac:dyDescent="0.25">
      <c r="C481" t="s">
        <v>471</v>
      </c>
    </row>
    <row r="482" spans="3:3" x14ac:dyDescent="0.25">
      <c r="C482" t="s">
        <v>472</v>
      </c>
    </row>
    <row r="483" spans="3:3" x14ac:dyDescent="0.25">
      <c r="C483" t="s">
        <v>473</v>
      </c>
    </row>
    <row r="484" spans="3:3" x14ac:dyDescent="0.25">
      <c r="C484" t="s">
        <v>474</v>
      </c>
    </row>
    <row r="485" spans="3:3" x14ac:dyDescent="0.25">
      <c r="C485" t="s">
        <v>475</v>
      </c>
    </row>
    <row r="486" spans="3:3" x14ac:dyDescent="0.25">
      <c r="C486" t="s">
        <v>476</v>
      </c>
    </row>
    <row r="487" spans="3:3" x14ac:dyDescent="0.25">
      <c r="C487" t="s">
        <v>477</v>
      </c>
    </row>
    <row r="488" spans="3:3" x14ac:dyDescent="0.25">
      <c r="C488" t="s">
        <v>478</v>
      </c>
    </row>
    <row r="489" spans="3:3" x14ac:dyDescent="0.25">
      <c r="C489" t="s">
        <v>479</v>
      </c>
    </row>
    <row r="490" spans="3:3" x14ac:dyDescent="0.25">
      <c r="C490" t="s">
        <v>480</v>
      </c>
    </row>
    <row r="491" spans="3:3" x14ac:dyDescent="0.25">
      <c r="C491" t="s">
        <v>481</v>
      </c>
    </row>
    <row r="492" spans="3:3" x14ac:dyDescent="0.25">
      <c r="C492" t="s">
        <v>482</v>
      </c>
    </row>
    <row r="493" spans="3:3" x14ac:dyDescent="0.25">
      <c r="C493" t="s">
        <v>483</v>
      </c>
    </row>
    <row r="494" spans="3:3" x14ac:dyDescent="0.25">
      <c r="C494" t="s">
        <v>484</v>
      </c>
    </row>
    <row r="495" spans="3:3" x14ac:dyDescent="0.25">
      <c r="C495" t="s">
        <v>485</v>
      </c>
    </row>
    <row r="496" spans="3:3" x14ac:dyDescent="0.25">
      <c r="C496" t="s">
        <v>486</v>
      </c>
    </row>
    <row r="497" spans="3:3" x14ac:dyDescent="0.25">
      <c r="C497" t="s">
        <v>487</v>
      </c>
    </row>
    <row r="498" spans="3:3" x14ac:dyDescent="0.25">
      <c r="C498" t="s">
        <v>488</v>
      </c>
    </row>
    <row r="499" spans="3:3" x14ac:dyDescent="0.25">
      <c r="C499" t="s">
        <v>489</v>
      </c>
    </row>
    <row r="500" spans="3:3" x14ac:dyDescent="0.25">
      <c r="C500" t="s">
        <v>490</v>
      </c>
    </row>
    <row r="501" spans="3:3" x14ac:dyDescent="0.25">
      <c r="C501" t="s">
        <v>491</v>
      </c>
    </row>
    <row r="502" spans="3:3" x14ac:dyDescent="0.25">
      <c r="C502" t="s">
        <v>492</v>
      </c>
    </row>
    <row r="503" spans="3:3" x14ac:dyDescent="0.25">
      <c r="C503" t="s">
        <v>493</v>
      </c>
    </row>
    <row r="504" spans="3:3" x14ac:dyDescent="0.25">
      <c r="C504" t="s">
        <v>494</v>
      </c>
    </row>
    <row r="505" spans="3:3" x14ac:dyDescent="0.25">
      <c r="C505" t="s">
        <v>495</v>
      </c>
    </row>
    <row r="506" spans="3:3" x14ac:dyDescent="0.25">
      <c r="C506" t="s">
        <v>496</v>
      </c>
    </row>
    <row r="507" spans="3:3" x14ac:dyDescent="0.25">
      <c r="C507" t="s">
        <v>497</v>
      </c>
    </row>
    <row r="508" spans="3:3" x14ac:dyDescent="0.25">
      <c r="C508" t="s">
        <v>498</v>
      </c>
    </row>
    <row r="509" spans="3:3" x14ac:dyDescent="0.25">
      <c r="C509" t="s">
        <v>499</v>
      </c>
    </row>
    <row r="510" spans="3:3" x14ac:dyDescent="0.25">
      <c r="C510" t="s">
        <v>500</v>
      </c>
    </row>
    <row r="511" spans="3:3" x14ac:dyDescent="0.25">
      <c r="C511" t="s">
        <v>501</v>
      </c>
    </row>
    <row r="512" spans="3:3" x14ac:dyDescent="0.25">
      <c r="C512" t="s">
        <v>502</v>
      </c>
    </row>
    <row r="513" spans="3:3" x14ac:dyDescent="0.25">
      <c r="C513" t="s">
        <v>503</v>
      </c>
    </row>
    <row r="514" spans="3:3" x14ac:dyDescent="0.25">
      <c r="C514" t="s">
        <v>504</v>
      </c>
    </row>
    <row r="515" spans="3:3" x14ac:dyDescent="0.25">
      <c r="C515" t="s">
        <v>505</v>
      </c>
    </row>
    <row r="516" spans="3:3" x14ac:dyDescent="0.25">
      <c r="C516" t="s">
        <v>506</v>
      </c>
    </row>
    <row r="517" spans="3:3" x14ac:dyDescent="0.25">
      <c r="C517" t="s">
        <v>507</v>
      </c>
    </row>
    <row r="518" spans="3:3" x14ac:dyDescent="0.25">
      <c r="C518" t="s">
        <v>508</v>
      </c>
    </row>
    <row r="519" spans="3:3" x14ac:dyDescent="0.25">
      <c r="C519" t="s">
        <v>509</v>
      </c>
    </row>
    <row r="520" spans="3:3" x14ac:dyDescent="0.25">
      <c r="C520" t="s">
        <v>510</v>
      </c>
    </row>
    <row r="521" spans="3:3" x14ac:dyDescent="0.25">
      <c r="C521" t="s">
        <v>511</v>
      </c>
    </row>
    <row r="522" spans="3:3" x14ac:dyDescent="0.25">
      <c r="C522" t="s">
        <v>512</v>
      </c>
    </row>
    <row r="523" spans="3:3" x14ac:dyDescent="0.25">
      <c r="C523" t="s">
        <v>513</v>
      </c>
    </row>
    <row r="524" spans="3:3" x14ac:dyDescent="0.25">
      <c r="C524" t="s">
        <v>514</v>
      </c>
    </row>
    <row r="525" spans="3:3" x14ac:dyDescent="0.25">
      <c r="C525" t="s">
        <v>515</v>
      </c>
    </row>
    <row r="526" spans="3:3" x14ac:dyDescent="0.25">
      <c r="C526" t="s">
        <v>516</v>
      </c>
    </row>
    <row r="527" spans="3:3" x14ac:dyDescent="0.25">
      <c r="C527" t="s">
        <v>517</v>
      </c>
    </row>
    <row r="528" spans="3:3" x14ac:dyDescent="0.25">
      <c r="C528" t="s">
        <v>518</v>
      </c>
    </row>
    <row r="529" spans="3:3" x14ac:dyDescent="0.25">
      <c r="C529" t="s">
        <v>519</v>
      </c>
    </row>
    <row r="530" spans="3:3" x14ac:dyDescent="0.25">
      <c r="C530" t="s">
        <v>520</v>
      </c>
    </row>
    <row r="531" spans="3:3" x14ac:dyDescent="0.25">
      <c r="C531" t="s">
        <v>521</v>
      </c>
    </row>
    <row r="532" spans="3:3" x14ac:dyDescent="0.25">
      <c r="C532" t="s">
        <v>522</v>
      </c>
    </row>
    <row r="533" spans="3:3" x14ac:dyDescent="0.25">
      <c r="C533" t="s">
        <v>523</v>
      </c>
    </row>
    <row r="534" spans="3:3" x14ac:dyDescent="0.25">
      <c r="C534" t="s">
        <v>524</v>
      </c>
    </row>
    <row r="535" spans="3:3" x14ac:dyDescent="0.25">
      <c r="C535" t="s">
        <v>525</v>
      </c>
    </row>
    <row r="536" spans="3:3" x14ac:dyDescent="0.25">
      <c r="C536" t="s">
        <v>526</v>
      </c>
    </row>
    <row r="537" spans="3:3" x14ac:dyDescent="0.25">
      <c r="C537" t="s">
        <v>527</v>
      </c>
    </row>
    <row r="538" spans="3:3" x14ac:dyDescent="0.25">
      <c r="C538" t="s">
        <v>528</v>
      </c>
    </row>
    <row r="539" spans="3:3" x14ac:dyDescent="0.25">
      <c r="C539" t="s">
        <v>529</v>
      </c>
    </row>
    <row r="540" spans="3:3" x14ac:dyDescent="0.25">
      <c r="C540" t="s">
        <v>530</v>
      </c>
    </row>
    <row r="541" spans="3:3" x14ac:dyDescent="0.25">
      <c r="C541" t="s">
        <v>531</v>
      </c>
    </row>
    <row r="542" spans="3:3" x14ac:dyDescent="0.25">
      <c r="C542" t="s">
        <v>532</v>
      </c>
    </row>
    <row r="543" spans="3:3" x14ac:dyDescent="0.25">
      <c r="C543" t="s">
        <v>533</v>
      </c>
    </row>
    <row r="544" spans="3:3" x14ac:dyDescent="0.25">
      <c r="C544" t="s">
        <v>534</v>
      </c>
    </row>
    <row r="545" spans="3:3" x14ac:dyDescent="0.25">
      <c r="C545" t="s">
        <v>535</v>
      </c>
    </row>
    <row r="546" spans="3:3" x14ac:dyDescent="0.25">
      <c r="C546" t="s">
        <v>536</v>
      </c>
    </row>
    <row r="547" spans="3:3" x14ac:dyDescent="0.25">
      <c r="C547" t="s">
        <v>537</v>
      </c>
    </row>
    <row r="548" spans="3:3" x14ac:dyDescent="0.25">
      <c r="C548" t="s">
        <v>538</v>
      </c>
    </row>
    <row r="549" spans="3:3" x14ac:dyDescent="0.25">
      <c r="C549" t="s">
        <v>539</v>
      </c>
    </row>
    <row r="550" spans="3:3" x14ac:dyDescent="0.25">
      <c r="C550" t="s">
        <v>540</v>
      </c>
    </row>
    <row r="551" spans="3:3" x14ac:dyDescent="0.25">
      <c r="C551" t="s">
        <v>541</v>
      </c>
    </row>
    <row r="552" spans="3:3" x14ac:dyDescent="0.25">
      <c r="C552" t="s">
        <v>542</v>
      </c>
    </row>
    <row r="553" spans="3:3" x14ac:dyDescent="0.25">
      <c r="C553" t="s">
        <v>543</v>
      </c>
    </row>
    <row r="554" spans="3:3" x14ac:dyDescent="0.25">
      <c r="C554" t="s">
        <v>544</v>
      </c>
    </row>
    <row r="555" spans="3:3" x14ac:dyDescent="0.25">
      <c r="C555" t="s">
        <v>545</v>
      </c>
    </row>
    <row r="556" spans="3:3" x14ac:dyDescent="0.25">
      <c r="C556" t="s">
        <v>546</v>
      </c>
    </row>
    <row r="557" spans="3:3" x14ac:dyDescent="0.25">
      <c r="C557" t="s">
        <v>547</v>
      </c>
    </row>
    <row r="558" spans="3:3" x14ac:dyDescent="0.25">
      <c r="C558" t="s">
        <v>548</v>
      </c>
    </row>
    <row r="559" spans="3:3" x14ac:dyDescent="0.25">
      <c r="C559" t="s">
        <v>549</v>
      </c>
    </row>
    <row r="560" spans="3:3" x14ac:dyDescent="0.25">
      <c r="C560" t="s">
        <v>550</v>
      </c>
    </row>
    <row r="561" spans="3:3" x14ac:dyDescent="0.25">
      <c r="C561" t="s">
        <v>551</v>
      </c>
    </row>
    <row r="562" spans="3:3" x14ac:dyDescent="0.25">
      <c r="C562" t="s">
        <v>552</v>
      </c>
    </row>
    <row r="563" spans="3:3" x14ac:dyDescent="0.25">
      <c r="C563" t="s">
        <v>553</v>
      </c>
    </row>
    <row r="564" spans="3:3" x14ac:dyDescent="0.25">
      <c r="C564" t="s">
        <v>554</v>
      </c>
    </row>
    <row r="565" spans="3:3" x14ac:dyDescent="0.25">
      <c r="C565" t="s">
        <v>555</v>
      </c>
    </row>
    <row r="566" spans="3:3" x14ac:dyDescent="0.25">
      <c r="C566" t="s">
        <v>556</v>
      </c>
    </row>
    <row r="567" spans="3:3" x14ac:dyDescent="0.25">
      <c r="C567" t="s">
        <v>557</v>
      </c>
    </row>
    <row r="568" spans="3:3" x14ac:dyDescent="0.25">
      <c r="C568" t="s">
        <v>558</v>
      </c>
    </row>
    <row r="569" spans="3:3" x14ac:dyDescent="0.25">
      <c r="C569" t="s">
        <v>559</v>
      </c>
    </row>
    <row r="570" spans="3:3" x14ac:dyDescent="0.25">
      <c r="C570" t="s">
        <v>560</v>
      </c>
    </row>
    <row r="571" spans="3:3" x14ac:dyDescent="0.25">
      <c r="C571" t="s">
        <v>561</v>
      </c>
    </row>
    <row r="572" spans="3:3" x14ac:dyDescent="0.25">
      <c r="C572" t="s">
        <v>562</v>
      </c>
    </row>
    <row r="573" spans="3:3" x14ac:dyDescent="0.25">
      <c r="C573" t="s">
        <v>563</v>
      </c>
    </row>
    <row r="574" spans="3:3" x14ac:dyDescent="0.25">
      <c r="C574" t="s">
        <v>564</v>
      </c>
    </row>
    <row r="575" spans="3:3" x14ac:dyDescent="0.25">
      <c r="C575" t="s">
        <v>565</v>
      </c>
    </row>
    <row r="576" spans="3:3" x14ac:dyDescent="0.25">
      <c r="C576" t="s">
        <v>566</v>
      </c>
    </row>
    <row r="577" spans="3:3" x14ac:dyDescent="0.25">
      <c r="C577" t="s">
        <v>567</v>
      </c>
    </row>
    <row r="578" spans="3:3" x14ac:dyDescent="0.25">
      <c r="C578" t="s">
        <v>568</v>
      </c>
    </row>
    <row r="579" spans="3:3" x14ac:dyDescent="0.25">
      <c r="C579" t="s">
        <v>569</v>
      </c>
    </row>
    <row r="580" spans="3:3" x14ac:dyDescent="0.25">
      <c r="C580" t="s">
        <v>570</v>
      </c>
    </row>
    <row r="581" spans="3:3" x14ac:dyDescent="0.25">
      <c r="C581" t="s">
        <v>571</v>
      </c>
    </row>
    <row r="582" spans="3:3" x14ac:dyDescent="0.25">
      <c r="C582" t="s">
        <v>572</v>
      </c>
    </row>
    <row r="583" spans="3:3" x14ac:dyDescent="0.25">
      <c r="C583" t="s">
        <v>573</v>
      </c>
    </row>
    <row r="584" spans="3:3" x14ac:dyDescent="0.25">
      <c r="C584" t="s">
        <v>574</v>
      </c>
    </row>
    <row r="585" spans="3:3" x14ac:dyDescent="0.25">
      <c r="C585" t="s">
        <v>575</v>
      </c>
    </row>
    <row r="586" spans="3:3" x14ac:dyDescent="0.25">
      <c r="C586" t="s">
        <v>576</v>
      </c>
    </row>
    <row r="587" spans="3:3" x14ac:dyDescent="0.25">
      <c r="C587" t="s">
        <v>577</v>
      </c>
    </row>
    <row r="588" spans="3:3" x14ac:dyDescent="0.25">
      <c r="C588" t="s">
        <v>578</v>
      </c>
    </row>
    <row r="589" spans="3:3" x14ac:dyDescent="0.25">
      <c r="C589" t="s">
        <v>579</v>
      </c>
    </row>
    <row r="590" spans="3:3" x14ac:dyDescent="0.25">
      <c r="C590" t="s">
        <v>580</v>
      </c>
    </row>
    <row r="591" spans="3:3" x14ac:dyDescent="0.25">
      <c r="C591" t="s">
        <v>581</v>
      </c>
    </row>
    <row r="592" spans="3:3" x14ac:dyDescent="0.25">
      <c r="C592" t="s">
        <v>582</v>
      </c>
    </row>
    <row r="593" spans="3:3" x14ac:dyDescent="0.25">
      <c r="C593" t="s">
        <v>583</v>
      </c>
    </row>
    <row r="594" spans="3:3" x14ac:dyDescent="0.25">
      <c r="C594" t="s">
        <v>584</v>
      </c>
    </row>
    <row r="595" spans="3:3" x14ac:dyDescent="0.25">
      <c r="C595" t="s">
        <v>585</v>
      </c>
    </row>
    <row r="596" spans="3:3" x14ac:dyDescent="0.25">
      <c r="C596" t="s">
        <v>586</v>
      </c>
    </row>
    <row r="597" spans="3:3" x14ac:dyDescent="0.25">
      <c r="C597" t="s">
        <v>587</v>
      </c>
    </row>
    <row r="598" spans="3:3" x14ac:dyDescent="0.25">
      <c r="C598" t="s">
        <v>588</v>
      </c>
    </row>
    <row r="599" spans="3:3" x14ac:dyDescent="0.25">
      <c r="C599" t="s">
        <v>589</v>
      </c>
    </row>
    <row r="600" spans="3:3" x14ac:dyDescent="0.25">
      <c r="C600" t="s">
        <v>590</v>
      </c>
    </row>
    <row r="601" spans="3:3" x14ac:dyDescent="0.25">
      <c r="C601" t="s">
        <v>591</v>
      </c>
    </row>
    <row r="602" spans="3:3" x14ac:dyDescent="0.25">
      <c r="C602" t="s">
        <v>592</v>
      </c>
    </row>
    <row r="603" spans="3:3" x14ac:dyDescent="0.25">
      <c r="C603" t="s">
        <v>593</v>
      </c>
    </row>
    <row r="604" spans="3:3" x14ac:dyDescent="0.25">
      <c r="C604" t="s">
        <v>594</v>
      </c>
    </row>
    <row r="605" spans="3:3" x14ac:dyDescent="0.25">
      <c r="C605" t="s">
        <v>595</v>
      </c>
    </row>
    <row r="606" spans="3:3" x14ac:dyDescent="0.25">
      <c r="C606" t="s">
        <v>596</v>
      </c>
    </row>
    <row r="607" spans="3:3" x14ac:dyDescent="0.25">
      <c r="C607" t="s">
        <v>597</v>
      </c>
    </row>
    <row r="608" spans="3:3" x14ac:dyDescent="0.25">
      <c r="C608" t="s">
        <v>598</v>
      </c>
    </row>
    <row r="609" spans="3:3" x14ac:dyDescent="0.25">
      <c r="C609" t="s">
        <v>599</v>
      </c>
    </row>
    <row r="610" spans="3:3" x14ac:dyDescent="0.25">
      <c r="C610" t="s">
        <v>600</v>
      </c>
    </row>
    <row r="611" spans="3:3" x14ac:dyDescent="0.25">
      <c r="C611" t="s">
        <v>601</v>
      </c>
    </row>
    <row r="612" spans="3:3" x14ac:dyDescent="0.25">
      <c r="C612" t="s">
        <v>602</v>
      </c>
    </row>
    <row r="613" spans="3:3" x14ac:dyDescent="0.25">
      <c r="C613" t="s">
        <v>603</v>
      </c>
    </row>
    <row r="614" spans="3:3" x14ac:dyDescent="0.25">
      <c r="C614" t="s">
        <v>604</v>
      </c>
    </row>
    <row r="615" spans="3:3" x14ac:dyDescent="0.25">
      <c r="C615" t="s">
        <v>605</v>
      </c>
    </row>
    <row r="616" spans="3:3" x14ac:dyDescent="0.25">
      <c r="C616" t="s">
        <v>606</v>
      </c>
    </row>
    <row r="617" spans="3:3" x14ac:dyDescent="0.25">
      <c r="C617" t="s">
        <v>607</v>
      </c>
    </row>
    <row r="618" spans="3:3" x14ac:dyDescent="0.25">
      <c r="C618" t="s">
        <v>608</v>
      </c>
    </row>
    <row r="619" spans="3:3" x14ac:dyDescent="0.25">
      <c r="C619" t="s">
        <v>609</v>
      </c>
    </row>
    <row r="620" spans="3:3" x14ac:dyDescent="0.25">
      <c r="C620" t="s">
        <v>610</v>
      </c>
    </row>
    <row r="621" spans="3:3" x14ac:dyDescent="0.25">
      <c r="C621" t="s">
        <v>611</v>
      </c>
    </row>
    <row r="622" spans="3:3" x14ac:dyDescent="0.25">
      <c r="C622" t="s">
        <v>612</v>
      </c>
    </row>
    <row r="623" spans="3:3" x14ac:dyDescent="0.25">
      <c r="C623" t="s">
        <v>613</v>
      </c>
    </row>
    <row r="624" spans="3:3" x14ac:dyDescent="0.25">
      <c r="C624" t="s">
        <v>614</v>
      </c>
    </row>
    <row r="625" spans="3:3" x14ac:dyDescent="0.25">
      <c r="C625" t="s">
        <v>615</v>
      </c>
    </row>
    <row r="626" spans="3:3" x14ac:dyDescent="0.25">
      <c r="C626" t="s">
        <v>616</v>
      </c>
    </row>
    <row r="627" spans="3:3" x14ac:dyDescent="0.25">
      <c r="C627" t="s">
        <v>617</v>
      </c>
    </row>
    <row r="628" spans="3:3" x14ac:dyDescent="0.25">
      <c r="C628" t="s">
        <v>618</v>
      </c>
    </row>
    <row r="629" spans="3:3" x14ac:dyDescent="0.25">
      <c r="C629" t="s">
        <v>619</v>
      </c>
    </row>
    <row r="630" spans="3:3" x14ac:dyDescent="0.25">
      <c r="C630" t="s">
        <v>620</v>
      </c>
    </row>
    <row r="631" spans="3:3" x14ac:dyDescent="0.25">
      <c r="C631" t="s">
        <v>621</v>
      </c>
    </row>
    <row r="632" spans="3:3" x14ac:dyDescent="0.25">
      <c r="C632" t="s">
        <v>622</v>
      </c>
    </row>
    <row r="633" spans="3:3" x14ac:dyDescent="0.25">
      <c r="C633" t="s">
        <v>623</v>
      </c>
    </row>
    <row r="634" spans="3:3" x14ac:dyDescent="0.25">
      <c r="C634" t="s">
        <v>624</v>
      </c>
    </row>
    <row r="635" spans="3:3" x14ac:dyDescent="0.25">
      <c r="C635" t="s">
        <v>625</v>
      </c>
    </row>
    <row r="636" spans="3:3" x14ac:dyDescent="0.25">
      <c r="C636" t="s">
        <v>626</v>
      </c>
    </row>
    <row r="637" spans="3:3" x14ac:dyDescent="0.25">
      <c r="C637" t="s">
        <v>627</v>
      </c>
    </row>
    <row r="638" spans="3:3" x14ac:dyDescent="0.25">
      <c r="C638" t="s">
        <v>628</v>
      </c>
    </row>
    <row r="639" spans="3:3" x14ac:dyDescent="0.25">
      <c r="C639" t="s">
        <v>629</v>
      </c>
    </row>
    <row r="640" spans="3:3" x14ac:dyDescent="0.25">
      <c r="C640" t="s">
        <v>630</v>
      </c>
    </row>
    <row r="641" spans="3:3" x14ac:dyDescent="0.25">
      <c r="C641" t="s">
        <v>631</v>
      </c>
    </row>
    <row r="642" spans="3:3" x14ac:dyDescent="0.25">
      <c r="C642" t="s">
        <v>632</v>
      </c>
    </row>
    <row r="643" spans="3:3" x14ac:dyDescent="0.25">
      <c r="C643" t="s">
        <v>633</v>
      </c>
    </row>
    <row r="644" spans="3:3" x14ac:dyDescent="0.25">
      <c r="C644" t="s">
        <v>634</v>
      </c>
    </row>
    <row r="645" spans="3:3" x14ac:dyDescent="0.25">
      <c r="C645" t="s">
        <v>635</v>
      </c>
    </row>
    <row r="646" spans="3:3" x14ac:dyDescent="0.25">
      <c r="C646" t="s">
        <v>636</v>
      </c>
    </row>
    <row r="647" spans="3:3" x14ac:dyDescent="0.25">
      <c r="C647" t="s">
        <v>637</v>
      </c>
    </row>
    <row r="648" spans="3:3" x14ac:dyDescent="0.25">
      <c r="C648" t="s">
        <v>638</v>
      </c>
    </row>
    <row r="649" spans="3:3" x14ac:dyDescent="0.25">
      <c r="C649" t="s">
        <v>639</v>
      </c>
    </row>
    <row r="650" spans="3:3" x14ac:dyDescent="0.25">
      <c r="C650" t="s">
        <v>640</v>
      </c>
    </row>
    <row r="651" spans="3:3" x14ac:dyDescent="0.25">
      <c r="C651" t="s">
        <v>641</v>
      </c>
    </row>
    <row r="652" spans="3:3" x14ac:dyDescent="0.25">
      <c r="C652" t="s">
        <v>642</v>
      </c>
    </row>
    <row r="653" spans="3:3" x14ac:dyDescent="0.25">
      <c r="C653" t="s">
        <v>643</v>
      </c>
    </row>
    <row r="654" spans="3:3" x14ac:dyDescent="0.25">
      <c r="C654" t="s">
        <v>644</v>
      </c>
    </row>
    <row r="655" spans="3:3" x14ac:dyDescent="0.25">
      <c r="C655" t="s">
        <v>645</v>
      </c>
    </row>
    <row r="656" spans="3:3" x14ac:dyDescent="0.25">
      <c r="C656" t="s">
        <v>646</v>
      </c>
    </row>
    <row r="657" spans="3:3" x14ac:dyDescent="0.25">
      <c r="C657" t="s">
        <v>647</v>
      </c>
    </row>
    <row r="658" spans="3:3" x14ac:dyDescent="0.25">
      <c r="C658" t="s">
        <v>648</v>
      </c>
    </row>
    <row r="659" spans="3:3" x14ac:dyDescent="0.25">
      <c r="C659" t="s">
        <v>649</v>
      </c>
    </row>
    <row r="660" spans="3:3" x14ac:dyDescent="0.25">
      <c r="C660" t="s">
        <v>650</v>
      </c>
    </row>
    <row r="661" spans="3:3" x14ac:dyDescent="0.25">
      <c r="C661" t="s">
        <v>651</v>
      </c>
    </row>
    <row r="662" spans="3:3" x14ac:dyDescent="0.25">
      <c r="C662" t="s">
        <v>652</v>
      </c>
    </row>
    <row r="663" spans="3:3" x14ac:dyDescent="0.25">
      <c r="C663" t="s">
        <v>653</v>
      </c>
    </row>
    <row r="664" spans="3:3" x14ac:dyDescent="0.25">
      <c r="C664" t="s">
        <v>654</v>
      </c>
    </row>
    <row r="665" spans="3:3" x14ac:dyDescent="0.25">
      <c r="C665" t="s">
        <v>655</v>
      </c>
    </row>
    <row r="666" spans="3:3" x14ac:dyDescent="0.25">
      <c r="C666" t="s">
        <v>656</v>
      </c>
    </row>
    <row r="667" spans="3:3" x14ac:dyDescent="0.25">
      <c r="C667" t="s">
        <v>657</v>
      </c>
    </row>
    <row r="668" spans="3:3" x14ac:dyDescent="0.25">
      <c r="C668" t="s">
        <v>658</v>
      </c>
    </row>
    <row r="669" spans="3:3" x14ac:dyDescent="0.25">
      <c r="C669" t="s">
        <v>659</v>
      </c>
    </row>
    <row r="670" spans="3:3" x14ac:dyDescent="0.25">
      <c r="C670" t="s">
        <v>660</v>
      </c>
    </row>
    <row r="671" spans="3:3" x14ac:dyDescent="0.25">
      <c r="C671" t="s">
        <v>661</v>
      </c>
    </row>
    <row r="672" spans="3:3" x14ac:dyDescent="0.25">
      <c r="C672" t="s">
        <v>662</v>
      </c>
    </row>
    <row r="673" spans="3:3" x14ac:dyDescent="0.25">
      <c r="C673" t="s">
        <v>663</v>
      </c>
    </row>
    <row r="674" spans="3:3" x14ac:dyDescent="0.25">
      <c r="C674" t="s">
        <v>664</v>
      </c>
    </row>
    <row r="675" spans="3:3" x14ac:dyDescent="0.25">
      <c r="C675" t="s">
        <v>665</v>
      </c>
    </row>
    <row r="676" spans="3:3" x14ac:dyDescent="0.25">
      <c r="C676" t="s">
        <v>666</v>
      </c>
    </row>
    <row r="677" spans="3:3" x14ac:dyDescent="0.25">
      <c r="C677" t="s">
        <v>667</v>
      </c>
    </row>
    <row r="678" spans="3:3" x14ac:dyDescent="0.25">
      <c r="C678" t="s">
        <v>668</v>
      </c>
    </row>
    <row r="679" spans="3:3" x14ac:dyDescent="0.25">
      <c r="C679" t="s">
        <v>669</v>
      </c>
    </row>
    <row r="680" spans="3:3" x14ac:dyDescent="0.25">
      <c r="C680" t="s">
        <v>670</v>
      </c>
    </row>
    <row r="681" spans="3:3" x14ac:dyDescent="0.25">
      <c r="C681" t="s">
        <v>671</v>
      </c>
    </row>
    <row r="682" spans="3:3" x14ac:dyDescent="0.25">
      <c r="C682" t="s">
        <v>672</v>
      </c>
    </row>
    <row r="683" spans="3:3" x14ac:dyDescent="0.25">
      <c r="C683" t="s">
        <v>673</v>
      </c>
    </row>
    <row r="684" spans="3:3" x14ac:dyDescent="0.25">
      <c r="C684" t="s">
        <v>674</v>
      </c>
    </row>
    <row r="685" spans="3:3" x14ac:dyDescent="0.25">
      <c r="C685" t="s">
        <v>675</v>
      </c>
    </row>
    <row r="686" spans="3:3" x14ac:dyDescent="0.25">
      <c r="C686" t="s">
        <v>676</v>
      </c>
    </row>
    <row r="687" spans="3:3" x14ac:dyDescent="0.25">
      <c r="C687" t="s">
        <v>677</v>
      </c>
    </row>
    <row r="688" spans="3:3" x14ac:dyDescent="0.25">
      <c r="C688" t="s">
        <v>678</v>
      </c>
    </row>
    <row r="689" spans="3:3" x14ac:dyDescent="0.25">
      <c r="C689" t="s">
        <v>679</v>
      </c>
    </row>
    <row r="690" spans="3:3" x14ac:dyDescent="0.25">
      <c r="C690" t="s">
        <v>680</v>
      </c>
    </row>
    <row r="691" spans="3:3" x14ac:dyDescent="0.25">
      <c r="C691" t="s">
        <v>681</v>
      </c>
    </row>
    <row r="692" spans="3:3" x14ac:dyDescent="0.25">
      <c r="C692" t="s">
        <v>682</v>
      </c>
    </row>
    <row r="693" spans="3:3" x14ac:dyDescent="0.25">
      <c r="C693" t="s">
        <v>683</v>
      </c>
    </row>
    <row r="694" spans="3:3" x14ac:dyDescent="0.25">
      <c r="C694" t="s">
        <v>684</v>
      </c>
    </row>
    <row r="695" spans="3:3" x14ac:dyDescent="0.25">
      <c r="C695" t="s">
        <v>685</v>
      </c>
    </row>
    <row r="696" spans="3:3" x14ac:dyDescent="0.25">
      <c r="C696" t="s">
        <v>686</v>
      </c>
    </row>
    <row r="697" spans="3:3" x14ac:dyDescent="0.25">
      <c r="C697" t="s">
        <v>687</v>
      </c>
    </row>
    <row r="698" spans="3:3" x14ac:dyDescent="0.25">
      <c r="C698" t="s">
        <v>688</v>
      </c>
    </row>
    <row r="699" spans="3:3" x14ac:dyDescent="0.25">
      <c r="C699" t="s">
        <v>689</v>
      </c>
    </row>
    <row r="700" spans="3:3" x14ac:dyDescent="0.25">
      <c r="C700" t="s">
        <v>690</v>
      </c>
    </row>
    <row r="701" spans="3:3" x14ac:dyDescent="0.25">
      <c r="C701" t="s">
        <v>691</v>
      </c>
    </row>
    <row r="702" spans="3:3" x14ac:dyDescent="0.25">
      <c r="C702" t="s">
        <v>692</v>
      </c>
    </row>
    <row r="703" spans="3:3" x14ac:dyDescent="0.25">
      <c r="C703" t="s">
        <v>693</v>
      </c>
    </row>
    <row r="704" spans="3:3" x14ac:dyDescent="0.25">
      <c r="C704" t="s">
        <v>694</v>
      </c>
    </row>
    <row r="705" spans="3:3" x14ac:dyDescent="0.25">
      <c r="C705" t="s">
        <v>695</v>
      </c>
    </row>
    <row r="706" spans="3:3" x14ac:dyDescent="0.25">
      <c r="C706" t="s">
        <v>696</v>
      </c>
    </row>
    <row r="707" spans="3:3" x14ac:dyDescent="0.25">
      <c r="C707" t="s">
        <v>697</v>
      </c>
    </row>
    <row r="708" spans="3:3" x14ac:dyDescent="0.25">
      <c r="C708" t="s">
        <v>698</v>
      </c>
    </row>
    <row r="709" spans="3:3" x14ac:dyDescent="0.25">
      <c r="C709" t="s">
        <v>699</v>
      </c>
    </row>
    <row r="710" spans="3:3" x14ac:dyDescent="0.25">
      <c r="C710" t="s">
        <v>700</v>
      </c>
    </row>
    <row r="711" spans="3:3" x14ac:dyDescent="0.25">
      <c r="C711" t="s">
        <v>701</v>
      </c>
    </row>
    <row r="712" spans="3:3" x14ac:dyDescent="0.25">
      <c r="C712" t="s">
        <v>702</v>
      </c>
    </row>
    <row r="713" spans="3:3" x14ac:dyDescent="0.25">
      <c r="C713" t="s">
        <v>703</v>
      </c>
    </row>
    <row r="714" spans="3:3" x14ac:dyDescent="0.25">
      <c r="C714" t="s">
        <v>704</v>
      </c>
    </row>
    <row r="715" spans="3:3" x14ac:dyDescent="0.25">
      <c r="C715" t="s">
        <v>705</v>
      </c>
    </row>
    <row r="716" spans="3:3" x14ac:dyDescent="0.25">
      <c r="C716" t="s">
        <v>706</v>
      </c>
    </row>
    <row r="717" spans="3:3" x14ac:dyDescent="0.25">
      <c r="C717" t="s">
        <v>707</v>
      </c>
    </row>
    <row r="718" spans="3:3" x14ac:dyDescent="0.25">
      <c r="C718" t="s">
        <v>708</v>
      </c>
    </row>
    <row r="719" spans="3:3" x14ac:dyDescent="0.25">
      <c r="C719" t="s">
        <v>709</v>
      </c>
    </row>
    <row r="720" spans="3:3" x14ac:dyDescent="0.25">
      <c r="C720" t="s">
        <v>710</v>
      </c>
    </row>
    <row r="721" spans="3:3" x14ac:dyDescent="0.25">
      <c r="C721" t="s">
        <v>711</v>
      </c>
    </row>
    <row r="722" spans="3:3" x14ac:dyDescent="0.25">
      <c r="C722" t="s">
        <v>712</v>
      </c>
    </row>
    <row r="723" spans="3:3" x14ac:dyDescent="0.25">
      <c r="C723" t="s">
        <v>713</v>
      </c>
    </row>
    <row r="724" spans="3:3" x14ac:dyDescent="0.25">
      <c r="C724" t="s">
        <v>714</v>
      </c>
    </row>
    <row r="725" spans="3:3" x14ac:dyDescent="0.25">
      <c r="C725" t="s">
        <v>715</v>
      </c>
    </row>
    <row r="726" spans="3:3" x14ac:dyDescent="0.25">
      <c r="C726" t="s">
        <v>716</v>
      </c>
    </row>
    <row r="727" spans="3:3" x14ac:dyDescent="0.25">
      <c r="C727" t="s">
        <v>717</v>
      </c>
    </row>
    <row r="728" spans="3:3" x14ac:dyDescent="0.25">
      <c r="C728" t="s">
        <v>718</v>
      </c>
    </row>
    <row r="729" spans="3:3" x14ac:dyDescent="0.25">
      <c r="C729" t="s">
        <v>719</v>
      </c>
    </row>
    <row r="730" spans="3:3" x14ac:dyDescent="0.25">
      <c r="C730" t="s">
        <v>720</v>
      </c>
    </row>
    <row r="731" spans="3:3" x14ac:dyDescent="0.25">
      <c r="C731" t="s">
        <v>721</v>
      </c>
    </row>
    <row r="732" spans="3:3" x14ac:dyDescent="0.25">
      <c r="C732" t="s">
        <v>722</v>
      </c>
    </row>
    <row r="733" spans="3:3" x14ac:dyDescent="0.25">
      <c r="C733" t="s">
        <v>723</v>
      </c>
    </row>
    <row r="734" spans="3:3" x14ac:dyDescent="0.25">
      <c r="C734" t="s">
        <v>724</v>
      </c>
    </row>
    <row r="735" spans="3:3" x14ac:dyDescent="0.25">
      <c r="C735" t="s">
        <v>725</v>
      </c>
    </row>
    <row r="736" spans="3:3" x14ac:dyDescent="0.25">
      <c r="C736" t="s">
        <v>726</v>
      </c>
    </row>
    <row r="737" spans="3:3" x14ac:dyDescent="0.25">
      <c r="C737" t="s">
        <v>727</v>
      </c>
    </row>
    <row r="738" spans="3:3" x14ac:dyDescent="0.25">
      <c r="C738" t="s">
        <v>728</v>
      </c>
    </row>
    <row r="739" spans="3:3" x14ac:dyDescent="0.25">
      <c r="C739" t="s">
        <v>729</v>
      </c>
    </row>
    <row r="740" spans="3:3" x14ac:dyDescent="0.25">
      <c r="C740" t="s">
        <v>730</v>
      </c>
    </row>
    <row r="741" spans="3:3" x14ac:dyDescent="0.25">
      <c r="C741" t="s">
        <v>731</v>
      </c>
    </row>
    <row r="742" spans="3:3" x14ac:dyDescent="0.25">
      <c r="C742" t="s">
        <v>732</v>
      </c>
    </row>
    <row r="743" spans="3:3" x14ac:dyDescent="0.25">
      <c r="C743" t="s">
        <v>733</v>
      </c>
    </row>
    <row r="744" spans="3:3" x14ac:dyDescent="0.25">
      <c r="C744" t="s">
        <v>734</v>
      </c>
    </row>
    <row r="745" spans="3:3" x14ac:dyDescent="0.25">
      <c r="C745" t="s">
        <v>735</v>
      </c>
    </row>
    <row r="746" spans="3:3" x14ac:dyDescent="0.25">
      <c r="C746" t="s">
        <v>736</v>
      </c>
    </row>
    <row r="747" spans="3:3" x14ac:dyDescent="0.25">
      <c r="C747" t="s">
        <v>737</v>
      </c>
    </row>
    <row r="748" spans="3:3" x14ac:dyDescent="0.25">
      <c r="C748" t="s">
        <v>738</v>
      </c>
    </row>
    <row r="749" spans="3:3" x14ac:dyDescent="0.25">
      <c r="C749" t="s">
        <v>739</v>
      </c>
    </row>
    <row r="750" spans="3:3" x14ac:dyDescent="0.25">
      <c r="C750" t="s">
        <v>740</v>
      </c>
    </row>
    <row r="751" spans="3:3" x14ac:dyDescent="0.25">
      <c r="C751" t="s">
        <v>741</v>
      </c>
    </row>
    <row r="752" spans="3:3" x14ac:dyDescent="0.25">
      <c r="C752" t="s">
        <v>742</v>
      </c>
    </row>
    <row r="753" spans="3:3" x14ac:dyDescent="0.25">
      <c r="C753" t="s">
        <v>743</v>
      </c>
    </row>
    <row r="754" spans="3:3" x14ac:dyDescent="0.25">
      <c r="C754" t="s">
        <v>744</v>
      </c>
    </row>
    <row r="755" spans="3:3" x14ac:dyDescent="0.25">
      <c r="C755" t="s">
        <v>745</v>
      </c>
    </row>
    <row r="756" spans="3:3" x14ac:dyDescent="0.25">
      <c r="C756" t="s">
        <v>746</v>
      </c>
    </row>
    <row r="757" spans="3:3" x14ac:dyDescent="0.25">
      <c r="C757" t="s">
        <v>747</v>
      </c>
    </row>
    <row r="758" spans="3:3" x14ac:dyDescent="0.25">
      <c r="C758" t="s">
        <v>748</v>
      </c>
    </row>
    <row r="759" spans="3:3" x14ac:dyDescent="0.25">
      <c r="C759" t="s">
        <v>749</v>
      </c>
    </row>
    <row r="760" spans="3:3" x14ac:dyDescent="0.25">
      <c r="C760" t="s">
        <v>750</v>
      </c>
    </row>
    <row r="761" spans="3:3" x14ac:dyDescent="0.25">
      <c r="C761" t="s">
        <v>751</v>
      </c>
    </row>
    <row r="762" spans="3:3" x14ac:dyDescent="0.25">
      <c r="C762" t="s">
        <v>752</v>
      </c>
    </row>
    <row r="763" spans="3:3" x14ac:dyDescent="0.25">
      <c r="C763" t="s">
        <v>753</v>
      </c>
    </row>
    <row r="764" spans="3:3" x14ac:dyDescent="0.25">
      <c r="C764" t="s">
        <v>754</v>
      </c>
    </row>
    <row r="765" spans="3:3" x14ac:dyDescent="0.25">
      <c r="C765" t="s">
        <v>755</v>
      </c>
    </row>
    <row r="766" spans="3:3" x14ac:dyDescent="0.25">
      <c r="C766" t="s">
        <v>756</v>
      </c>
    </row>
    <row r="767" spans="3:3" x14ac:dyDescent="0.25">
      <c r="C767" t="s">
        <v>757</v>
      </c>
    </row>
    <row r="768" spans="3:3" x14ac:dyDescent="0.25">
      <c r="C768" t="s">
        <v>758</v>
      </c>
    </row>
    <row r="769" spans="3:3" x14ac:dyDescent="0.25">
      <c r="C769" t="s">
        <v>759</v>
      </c>
    </row>
    <row r="770" spans="3:3" x14ac:dyDescent="0.25">
      <c r="C770" t="s">
        <v>760</v>
      </c>
    </row>
    <row r="771" spans="3:3" x14ac:dyDescent="0.25">
      <c r="C771" t="s">
        <v>761</v>
      </c>
    </row>
    <row r="772" spans="3:3" x14ac:dyDescent="0.25">
      <c r="C772" t="s">
        <v>762</v>
      </c>
    </row>
    <row r="773" spans="3:3" x14ac:dyDescent="0.25">
      <c r="C773" t="s">
        <v>763</v>
      </c>
    </row>
    <row r="774" spans="3:3" x14ac:dyDescent="0.25">
      <c r="C774" t="s">
        <v>764</v>
      </c>
    </row>
    <row r="775" spans="3:3" x14ac:dyDescent="0.25">
      <c r="C775" t="s">
        <v>765</v>
      </c>
    </row>
    <row r="776" spans="3:3" x14ac:dyDescent="0.25">
      <c r="C776" t="s">
        <v>766</v>
      </c>
    </row>
    <row r="777" spans="3:3" x14ac:dyDescent="0.25">
      <c r="C777" t="s">
        <v>767</v>
      </c>
    </row>
    <row r="778" spans="3:3" x14ac:dyDescent="0.25">
      <c r="C778" t="s">
        <v>768</v>
      </c>
    </row>
    <row r="779" spans="3:3" x14ac:dyDescent="0.25">
      <c r="C779" t="s">
        <v>769</v>
      </c>
    </row>
    <row r="780" spans="3:3" x14ac:dyDescent="0.25">
      <c r="C780" t="s">
        <v>770</v>
      </c>
    </row>
    <row r="781" spans="3:3" x14ac:dyDescent="0.25">
      <c r="C781" t="s">
        <v>771</v>
      </c>
    </row>
    <row r="782" spans="3:3" x14ac:dyDescent="0.25">
      <c r="C782" t="s">
        <v>772</v>
      </c>
    </row>
    <row r="783" spans="3:3" x14ac:dyDescent="0.25">
      <c r="C783" t="s">
        <v>773</v>
      </c>
    </row>
    <row r="784" spans="3:3" x14ac:dyDescent="0.25">
      <c r="C784" t="s">
        <v>774</v>
      </c>
    </row>
    <row r="785" spans="3:3" x14ac:dyDescent="0.25">
      <c r="C785" t="s">
        <v>775</v>
      </c>
    </row>
    <row r="786" spans="3:3" x14ac:dyDescent="0.25">
      <c r="C786" t="s">
        <v>776</v>
      </c>
    </row>
    <row r="787" spans="3:3" x14ac:dyDescent="0.25">
      <c r="C787" t="s">
        <v>777</v>
      </c>
    </row>
    <row r="788" spans="3:3" x14ac:dyDescent="0.25">
      <c r="C788" t="s">
        <v>778</v>
      </c>
    </row>
    <row r="789" spans="3:3" x14ac:dyDescent="0.25">
      <c r="C789" t="s">
        <v>779</v>
      </c>
    </row>
    <row r="790" spans="3:3" x14ac:dyDescent="0.25">
      <c r="C790" t="s">
        <v>780</v>
      </c>
    </row>
    <row r="791" spans="3:3" x14ac:dyDescent="0.25">
      <c r="C791" t="s">
        <v>781</v>
      </c>
    </row>
    <row r="792" spans="3:3" x14ac:dyDescent="0.25">
      <c r="C792" t="s">
        <v>782</v>
      </c>
    </row>
    <row r="793" spans="3:3" x14ac:dyDescent="0.25">
      <c r="C793" t="s">
        <v>783</v>
      </c>
    </row>
    <row r="794" spans="3:3" x14ac:dyDescent="0.25">
      <c r="C794" t="s">
        <v>784</v>
      </c>
    </row>
    <row r="795" spans="3:3" x14ac:dyDescent="0.25">
      <c r="C795" t="s">
        <v>785</v>
      </c>
    </row>
    <row r="796" spans="3:3" x14ac:dyDescent="0.25">
      <c r="C796" t="s">
        <v>786</v>
      </c>
    </row>
    <row r="797" spans="3:3" x14ac:dyDescent="0.25">
      <c r="C797" t="s">
        <v>787</v>
      </c>
    </row>
    <row r="798" spans="3:3" x14ac:dyDescent="0.25">
      <c r="C798" t="s">
        <v>788</v>
      </c>
    </row>
    <row r="799" spans="3:3" x14ac:dyDescent="0.25">
      <c r="C799" t="s">
        <v>789</v>
      </c>
    </row>
    <row r="800" spans="3:3" x14ac:dyDescent="0.25">
      <c r="C800" t="s">
        <v>790</v>
      </c>
    </row>
    <row r="801" spans="3:3" x14ac:dyDescent="0.25">
      <c r="C801" t="s">
        <v>791</v>
      </c>
    </row>
    <row r="802" spans="3:3" x14ac:dyDescent="0.25">
      <c r="C802" t="s">
        <v>792</v>
      </c>
    </row>
    <row r="803" spans="3:3" x14ac:dyDescent="0.25">
      <c r="C803" t="s">
        <v>793</v>
      </c>
    </row>
    <row r="804" spans="3:3" x14ac:dyDescent="0.25">
      <c r="C804" t="s">
        <v>794</v>
      </c>
    </row>
    <row r="805" spans="3:3" x14ac:dyDescent="0.25">
      <c r="C805" t="s">
        <v>795</v>
      </c>
    </row>
    <row r="806" spans="3:3" x14ac:dyDescent="0.25">
      <c r="C806" t="s">
        <v>796</v>
      </c>
    </row>
    <row r="807" spans="3:3" x14ac:dyDescent="0.25">
      <c r="C807" t="s">
        <v>797</v>
      </c>
    </row>
    <row r="808" spans="3:3" x14ac:dyDescent="0.25">
      <c r="C808" t="s">
        <v>798</v>
      </c>
    </row>
    <row r="809" spans="3:3" x14ac:dyDescent="0.25">
      <c r="C809" t="s">
        <v>799</v>
      </c>
    </row>
    <row r="810" spans="3:3" x14ac:dyDescent="0.25">
      <c r="C810" t="s">
        <v>800</v>
      </c>
    </row>
    <row r="811" spans="3:3" x14ac:dyDescent="0.25">
      <c r="C811" t="s">
        <v>801</v>
      </c>
    </row>
    <row r="812" spans="3:3" x14ac:dyDescent="0.25">
      <c r="C812" t="s">
        <v>802</v>
      </c>
    </row>
    <row r="813" spans="3:3" x14ac:dyDescent="0.25">
      <c r="C813" t="s">
        <v>803</v>
      </c>
    </row>
    <row r="814" spans="3:3" x14ac:dyDescent="0.25">
      <c r="C814" t="s">
        <v>804</v>
      </c>
    </row>
    <row r="815" spans="3:3" x14ac:dyDescent="0.25">
      <c r="C815" t="s">
        <v>805</v>
      </c>
    </row>
    <row r="816" spans="3:3" x14ac:dyDescent="0.25">
      <c r="C816" t="s">
        <v>806</v>
      </c>
    </row>
    <row r="817" spans="3:3" x14ac:dyDescent="0.25">
      <c r="C817" t="s">
        <v>807</v>
      </c>
    </row>
    <row r="818" spans="3:3" x14ac:dyDescent="0.25">
      <c r="C818" t="s">
        <v>808</v>
      </c>
    </row>
    <row r="819" spans="3:3" x14ac:dyDescent="0.25">
      <c r="C819" t="s">
        <v>809</v>
      </c>
    </row>
    <row r="820" spans="3:3" x14ac:dyDescent="0.25">
      <c r="C820" t="s">
        <v>810</v>
      </c>
    </row>
    <row r="821" spans="3:3" x14ac:dyDescent="0.25">
      <c r="C821" t="s">
        <v>811</v>
      </c>
    </row>
    <row r="822" spans="3:3" x14ac:dyDescent="0.25">
      <c r="C822" t="s">
        <v>812</v>
      </c>
    </row>
    <row r="823" spans="3:3" x14ac:dyDescent="0.25">
      <c r="C823" t="s">
        <v>813</v>
      </c>
    </row>
    <row r="824" spans="3:3" x14ac:dyDescent="0.25">
      <c r="C824" t="s">
        <v>814</v>
      </c>
    </row>
    <row r="825" spans="3:3" x14ac:dyDescent="0.25">
      <c r="C825" t="s">
        <v>815</v>
      </c>
    </row>
    <row r="826" spans="3:3" x14ac:dyDescent="0.25">
      <c r="C826" t="s">
        <v>816</v>
      </c>
    </row>
    <row r="827" spans="3:3" x14ac:dyDescent="0.25">
      <c r="C827" t="s">
        <v>817</v>
      </c>
    </row>
    <row r="828" spans="3:3" x14ac:dyDescent="0.25">
      <c r="C828" t="s">
        <v>818</v>
      </c>
    </row>
    <row r="829" spans="3:3" x14ac:dyDescent="0.25">
      <c r="C829" t="s">
        <v>819</v>
      </c>
    </row>
    <row r="830" spans="3:3" x14ac:dyDescent="0.25">
      <c r="C830" t="s">
        <v>820</v>
      </c>
    </row>
    <row r="831" spans="3:3" x14ac:dyDescent="0.25">
      <c r="C831" t="s">
        <v>821</v>
      </c>
    </row>
    <row r="832" spans="3:3" x14ac:dyDescent="0.25">
      <c r="C832" t="s">
        <v>822</v>
      </c>
    </row>
    <row r="833" spans="3:3" x14ac:dyDescent="0.25">
      <c r="C833" t="s">
        <v>823</v>
      </c>
    </row>
    <row r="834" spans="3:3" x14ac:dyDescent="0.25">
      <c r="C834" t="s">
        <v>824</v>
      </c>
    </row>
    <row r="835" spans="3:3" x14ac:dyDescent="0.25">
      <c r="C835" t="s">
        <v>825</v>
      </c>
    </row>
    <row r="836" spans="3:3" x14ac:dyDescent="0.25">
      <c r="C836" t="s">
        <v>826</v>
      </c>
    </row>
    <row r="837" spans="3:3" x14ac:dyDescent="0.25">
      <c r="C837" t="s">
        <v>827</v>
      </c>
    </row>
    <row r="838" spans="3:3" x14ac:dyDescent="0.25">
      <c r="C838" t="s">
        <v>828</v>
      </c>
    </row>
    <row r="839" spans="3:3" x14ac:dyDescent="0.25">
      <c r="C839" t="s">
        <v>829</v>
      </c>
    </row>
    <row r="840" spans="3:3" x14ac:dyDescent="0.25">
      <c r="C840" t="s">
        <v>830</v>
      </c>
    </row>
    <row r="841" spans="3:3" x14ac:dyDescent="0.25">
      <c r="C841" t="s">
        <v>831</v>
      </c>
    </row>
    <row r="842" spans="3:3" x14ac:dyDescent="0.25">
      <c r="C842" t="s">
        <v>832</v>
      </c>
    </row>
    <row r="843" spans="3:3" x14ac:dyDescent="0.25">
      <c r="C843" t="s">
        <v>833</v>
      </c>
    </row>
    <row r="844" spans="3:3" x14ac:dyDescent="0.25">
      <c r="C844" t="s">
        <v>834</v>
      </c>
    </row>
    <row r="845" spans="3:3" x14ac:dyDescent="0.25">
      <c r="C845" t="s">
        <v>835</v>
      </c>
    </row>
    <row r="846" spans="3:3" x14ac:dyDescent="0.25">
      <c r="C846" t="s">
        <v>836</v>
      </c>
    </row>
    <row r="847" spans="3:3" x14ac:dyDescent="0.25">
      <c r="C847" t="s">
        <v>837</v>
      </c>
    </row>
    <row r="848" spans="3:3" x14ac:dyDescent="0.25">
      <c r="C848" t="s">
        <v>838</v>
      </c>
    </row>
    <row r="849" spans="3:3" x14ac:dyDescent="0.25">
      <c r="C849" t="s">
        <v>839</v>
      </c>
    </row>
    <row r="850" spans="3:3" x14ac:dyDescent="0.25">
      <c r="C850" t="s">
        <v>840</v>
      </c>
    </row>
    <row r="851" spans="3:3" x14ac:dyDescent="0.25">
      <c r="C851" t="s">
        <v>841</v>
      </c>
    </row>
    <row r="852" spans="3:3" x14ac:dyDescent="0.25">
      <c r="C852" t="s">
        <v>842</v>
      </c>
    </row>
    <row r="853" spans="3:3" x14ac:dyDescent="0.25">
      <c r="C853" t="s">
        <v>843</v>
      </c>
    </row>
    <row r="854" spans="3:3" x14ac:dyDescent="0.25">
      <c r="C854" t="s">
        <v>844</v>
      </c>
    </row>
    <row r="855" spans="3:3" x14ac:dyDescent="0.25">
      <c r="C855" t="s">
        <v>845</v>
      </c>
    </row>
    <row r="856" spans="3:3" x14ac:dyDescent="0.25">
      <c r="C856" t="s">
        <v>846</v>
      </c>
    </row>
    <row r="857" spans="3:3" x14ac:dyDescent="0.25">
      <c r="C857" t="s">
        <v>847</v>
      </c>
    </row>
    <row r="858" spans="3:3" x14ac:dyDescent="0.25">
      <c r="C858" t="s">
        <v>848</v>
      </c>
    </row>
    <row r="859" spans="3:3" x14ac:dyDescent="0.25">
      <c r="C859" t="s">
        <v>849</v>
      </c>
    </row>
    <row r="860" spans="3:3" x14ac:dyDescent="0.25">
      <c r="C860" t="s">
        <v>850</v>
      </c>
    </row>
    <row r="861" spans="3:3" x14ac:dyDescent="0.25">
      <c r="C861" t="s">
        <v>851</v>
      </c>
    </row>
    <row r="862" spans="3:3" x14ac:dyDescent="0.25">
      <c r="C862" t="s">
        <v>852</v>
      </c>
    </row>
    <row r="863" spans="3:3" x14ac:dyDescent="0.25">
      <c r="C863" t="s">
        <v>853</v>
      </c>
    </row>
    <row r="864" spans="3:3" x14ac:dyDescent="0.25">
      <c r="C864" t="s">
        <v>854</v>
      </c>
    </row>
    <row r="865" spans="3:3" x14ac:dyDescent="0.25">
      <c r="C865" t="s">
        <v>855</v>
      </c>
    </row>
    <row r="866" spans="3:3" x14ac:dyDescent="0.25">
      <c r="C866" t="s">
        <v>856</v>
      </c>
    </row>
    <row r="867" spans="3:3" x14ac:dyDescent="0.25">
      <c r="C867" t="s">
        <v>857</v>
      </c>
    </row>
    <row r="868" spans="3:3" x14ac:dyDescent="0.25">
      <c r="C868" t="s">
        <v>858</v>
      </c>
    </row>
    <row r="869" spans="3:3" x14ac:dyDescent="0.25">
      <c r="C869" t="s">
        <v>859</v>
      </c>
    </row>
    <row r="870" spans="3:3" x14ac:dyDescent="0.25">
      <c r="C870" t="s">
        <v>860</v>
      </c>
    </row>
    <row r="871" spans="3:3" x14ac:dyDescent="0.25">
      <c r="C871" t="s">
        <v>861</v>
      </c>
    </row>
    <row r="872" spans="3:3" x14ac:dyDescent="0.25">
      <c r="C872" t="s">
        <v>862</v>
      </c>
    </row>
    <row r="873" spans="3:3" x14ac:dyDescent="0.25">
      <c r="C873" t="s">
        <v>863</v>
      </c>
    </row>
    <row r="874" spans="3:3" x14ac:dyDescent="0.25">
      <c r="C874" t="s">
        <v>864</v>
      </c>
    </row>
    <row r="875" spans="3:3" x14ac:dyDescent="0.25">
      <c r="C875" t="s">
        <v>865</v>
      </c>
    </row>
    <row r="876" spans="3:3" x14ac:dyDescent="0.25">
      <c r="C876" t="s">
        <v>866</v>
      </c>
    </row>
    <row r="877" spans="3:3" x14ac:dyDescent="0.25">
      <c r="C877" t="s">
        <v>867</v>
      </c>
    </row>
    <row r="878" spans="3:3" x14ac:dyDescent="0.25">
      <c r="C878" t="s">
        <v>868</v>
      </c>
    </row>
    <row r="879" spans="3:3" x14ac:dyDescent="0.25">
      <c r="C879" t="s">
        <v>869</v>
      </c>
    </row>
    <row r="880" spans="3:3" x14ac:dyDescent="0.25">
      <c r="C880" t="s">
        <v>870</v>
      </c>
    </row>
    <row r="881" spans="3:3" x14ac:dyDescent="0.25">
      <c r="C881" t="s">
        <v>871</v>
      </c>
    </row>
    <row r="882" spans="3:3" x14ac:dyDescent="0.25">
      <c r="C882" t="s">
        <v>872</v>
      </c>
    </row>
    <row r="883" spans="3:3" x14ac:dyDescent="0.25">
      <c r="C883" t="s">
        <v>873</v>
      </c>
    </row>
    <row r="884" spans="3:3" x14ac:dyDescent="0.25">
      <c r="C884" t="s">
        <v>874</v>
      </c>
    </row>
    <row r="885" spans="3:3" x14ac:dyDescent="0.25">
      <c r="C885" t="s">
        <v>875</v>
      </c>
    </row>
    <row r="886" spans="3:3" x14ac:dyDescent="0.25">
      <c r="C886" t="s">
        <v>876</v>
      </c>
    </row>
    <row r="887" spans="3:3" x14ac:dyDescent="0.25">
      <c r="C887" t="s">
        <v>877</v>
      </c>
    </row>
    <row r="888" spans="3:3" x14ac:dyDescent="0.25">
      <c r="C888" t="s">
        <v>878</v>
      </c>
    </row>
    <row r="889" spans="3:3" x14ac:dyDescent="0.25">
      <c r="C889" t="s">
        <v>879</v>
      </c>
    </row>
    <row r="890" spans="3:3" x14ac:dyDescent="0.25">
      <c r="C890" t="s">
        <v>880</v>
      </c>
    </row>
    <row r="891" spans="3:3" x14ac:dyDescent="0.25">
      <c r="C891" t="s">
        <v>881</v>
      </c>
    </row>
    <row r="892" spans="3:3" x14ac:dyDescent="0.25">
      <c r="C892" t="s">
        <v>882</v>
      </c>
    </row>
    <row r="893" spans="3:3" x14ac:dyDescent="0.25">
      <c r="C893" t="s">
        <v>883</v>
      </c>
    </row>
    <row r="894" spans="3:3" x14ac:dyDescent="0.25">
      <c r="C894" t="s">
        <v>884</v>
      </c>
    </row>
    <row r="895" spans="3:3" x14ac:dyDescent="0.25">
      <c r="C895" t="s">
        <v>885</v>
      </c>
    </row>
    <row r="896" spans="3:3" x14ac:dyDescent="0.25">
      <c r="C896" t="s">
        <v>886</v>
      </c>
    </row>
    <row r="897" spans="3:3" x14ac:dyDescent="0.25">
      <c r="C897" t="s">
        <v>887</v>
      </c>
    </row>
    <row r="898" spans="3:3" x14ac:dyDescent="0.25">
      <c r="C898" t="s">
        <v>888</v>
      </c>
    </row>
    <row r="899" spans="3:3" x14ac:dyDescent="0.25">
      <c r="C899" t="s">
        <v>889</v>
      </c>
    </row>
    <row r="900" spans="3:3" x14ac:dyDescent="0.25">
      <c r="C900" t="s">
        <v>890</v>
      </c>
    </row>
    <row r="901" spans="3:3" x14ac:dyDescent="0.25">
      <c r="C901" t="s">
        <v>891</v>
      </c>
    </row>
    <row r="902" spans="3:3" x14ac:dyDescent="0.25">
      <c r="C902" t="s">
        <v>892</v>
      </c>
    </row>
    <row r="903" spans="3:3" x14ac:dyDescent="0.25">
      <c r="C903" t="s">
        <v>893</v>
      </c>
    </row>
    <row r="904" spans="3:3" x14ac:dyDescent="0.25">
      <c r="C904" t="s">
        <v>894</v>
      </c>
    </row>
    <row r="905" spans="3:3" x14ac:dyDescent="0.25">
      <c r="C905" t="s">
        <v>895</v>
      </c>
    </row>
    <row r="906" spans="3:3" x14ac:dyDescent="0.25">
      <c r="C906" t="s">
        <v>896</v>
      </c>
    </row>
    <row r="907" spans="3:3" x14ac:dyDescent="0.25">
      <c r="C907" t="s">
        <v>897</v>
      </c>
    </row>
    <row r="908" spans="3:3" x14ac:dyDescent="0.25">
      <c r="C908" t="s">
        <v>898</v>
      </c>
    </row>
    <row r="909" spans="3:3" x14ac:dyDescent="0.25">
      <c r="C909" t="s">
        <v>899</v>
      </c>
    </row>
    <row r="910" spans="3:3" x14ac:dyDescent="0.25">
      <c r="C910" t="s">
        <v>900</v>
      </c>
    </row>
    <row r="911" spans="3:3" x14ac:dyDescent="0.25">
      <c r="C911" t="s">
        <v>901</v>
      </c>
    </row>
    <row r="912" spans="3:3" x14ac:dyDescent="0.25">
      <c r="C912" t="s">
        <v>902</v>
      </c>
    </row>
    <row r="913" spans="3:3" x14ac:dyDescent="0.25">
      <c r="C913" t="s">
        <v>903</v>
      </c>
    </row>
    <row r="914" spans="3:3" x14ac:dyDescent="0.25">
      <c r="C914" t="s">
        <v>904</v>
      </c>
    </row>
    <row r="915" spans="3:3" x14ac:dyDescent="0.25">
      <c r="C915" t="s">
        <v>905</v>
      </c>
    </row>
    <row r="916" spans="3:3" x14ac:dyDescent="0.25">
      <c r="C916" t="s">
        <v>906</v>
      </c>
    </row>
    <row r="917" spans="3:3" x14ac:dyDescent="0.25">
      <c r="C917" t="s">
        <v>907</v>
      </c>
    </row>
    <row r="918" spans="3:3" x14ac:dyDescent="0.25">
      <c r="C918" t="s">
        <v>908</v>
      </c>
    </row>
    <row r="919" spans="3:3" x14ac:dyDescent="0.25">
      <c r="C919" t="s">
        <v>909</v>
      </c>
    </row>
    <row r="920" spans="3:3" x14ac:dyDescent="0.25">
      <c r="C920" t="s">
        <v>910</v>
      </c>
    </row>
    <row r="921" spans="3:3" x14ac:dyDescent="0.25">
      <c r="C921" t="s">
        <v>911</v>
      </c>
    </row>
    <row r="922" spans="3:3" x14ac:dyDescent="0.25">
      <c r="C922" t="s">
        <v>912</v>
      </c>
    </row>
    <row r="923" spans="3:3" x14ac:dyDescent="0.25">
      <c r="C923" t="s">
        <v>913</v>
      </c>
    </row>
    <row r="924" spans="3:3" x14ac:dyDescent="0.25">
      <c r="C924" t="s">
        <v>914</v>
      </c>
    </row>
    <row r="925" spans="3:3" x14ac:dyDescent="0.25">
      <c r="C925" t="s">
        <v>915</v>
      </c>
    </row>
    <row r="926" spans="3:3" x14ac:dyDescent="0.25">
      <c r="C926" t="s">
        <v>916</v>
      </c>
    </row>
    <row r="927" spans="3:3" x14ac:dyDescent="0.25">
      <c r="C927" t="s">
        <v>917</v>
      </c>
    </row>
    <row r="928" spans="3:3" x14ac:dyDescent="0.25">
      <c r="C928" t="s">
        <v>918</v>
      </c>
    </row>
    <row r="929" spans="3:3" x14ac:dyDescent="0.25">
      <c r="C929" t="s">
        <v>919</v>
      </c>
    </row>
    <row r="930" spans="3:3" x14ac:dyDescent="0.25">
      <c r="C930" t="s">
        <v>920</v>
      </c>
    </row>
    <row r="931" spans="3:3" x14ac:dyDescent="0.25">
      <c r="C931" t="s">
        <v>921</v>
      </c>
    </row>
    <row r="932" spans="3:3" x14ac:dyDescent="0.25">
      <c r="C932" t="s">
        <v>922</v>
      </c>
    </row>
    <row r="933" spans="3:3" x14ac:dyDescent="0.25">
      <c r="C933" t="s">
        <v>923</v>
      </c>
    </row>
    <row r="934" spans="3:3" x14ac:dyDescent="0.25">
      <c r="C934" t="s">
        <v>924</v>
      </c>
    </row>
    <row r="935" spans="3:3" x14ac:dyDescent="0.25">
      <c r="C935" t="s">
        <v>925</v>
      </c>
    </row>
    <row r="936" spans="3:3" x14ac:dyDescent="0.25">
      <c r="C936" t="s">
        <v>926</v>
      </c>
    </row>
    <row r="937" spans="3:3" x14ac:dyDescent="0.25">
      <c r="C937" t="s">
        <v>927</v>
      </c>
    </row>
    <row r="938" spans="3:3" x14ac:dyDescent="0.25">
      <c r="C938" t="s">
        <v>928</v>
      </c>
    </row>
    <row r="939" spans="3:3" x14ac:dyDescent="0.25">
      <c r="C939" t="s">
        <v>929</v>
      </c>
    </row>
    <row r="940" spans="3:3" x14ac:dyDescent="0.25">
      <c r="C940" t="s">
        <v>930</v>
      </c>
    </row>
    <row r="941" spans="3:3" x14ac:dyDescent="0.25">
      <c r="C941" t="s">
        <v>931</v>
      </c>
    </row>
    <row r="942" spans="3:3" x14ac:dyDescent="0.25">
      <c r="C942" t="s">
        <v>932</v>
      </c>
    </row>
    <row r="943" spans="3:3" x14ac:dyDescent="0.25">
      <c r="C943" t="s">
        <v>933</v>
      </c>
    </row>
    <row r="944" spans="3:3" x14ac:dyDescent="0.25">
      <c r="C944" t="s">
        <v>934</v>
      </c>
    </row>
    <row r="945" spans="3:3" x14ac:dyDescent="0.25">
      <c r="C945" t="s">
        <v>935</v>
      </c>
    </row>
    <row r="946" spans="3:3" x14ac:dyDescent="0.25">
      <c r="C946" t="s">
        <v>936</v>
      </c>
    </row>
    <row r="947" spans="3:3" x14ac:dyDescent="0.25">
      <c r="C947" t="s">
        <v>937</v>
      </c>
    </row>
    <row r="948" spans="3:3" x14ac:dyDescent="0.25">
      <c r="C948" t="s">
        <v>938</v>
      </c>
    </row>
    <row r="949" spans="3:3" x14ac:dyDescent="0.25">
      <c r="C949" t="s">
        <v>939</v>
      </c>
    </row>
    <row r="950" spans="3:3" x14ac:dyDescent="0.25">
      <c r="C950" t="s">
        <v>940</v>
      </c>
    </row>
    <row r="951" spans="3:3" x14ac:dyDescent="0.25">
      <c r="C951" t="s">
        <v>941</v>
      </c>
    </row>
    <row r="952" spans="3:3" x14ac:dyDescent="0.25">
      <c r="C952" t="s">
        <v>942</v>
      </c>
    </row>
    <row r="953" spans="3:3" x14ac:dyDescent="0.25">
      <c r="C953" t="s">
        <v>943</v>
      </c>
    </row>
    <row r="954" spans="3:3" x14ac:dyDescent="0.25">
      <c r="C954" t="s">
        <v>944</v>
      </c>
    </row>
    <row r="955" spans="3:3" x14ac:dyDescent="0.25">
      <c r="C955" t="s">
        <v>945</v>
      </c>
    </row>
    <row r="956" spans="3:3" x14ac:dyDescent="0.25">
      <c r="C956" t="s">
        <v>946</v>
      </c>
    </row>
    <row r="957" spans="3:3" x14ac:dyDescent="0.25">
      <c r="C957" t="s">
        <v>947</v>
      </c>
    </row>
    <row r="958" spans="3:3" x14ac:dyDescent="0.25">
      <c r="C958" t="s">
        <v>948</v>
      </c>
    </row>
    <row r="959" spans="3:3" x14ac:dyDescent="0.25">
      <c r="C959" t="s">
        <v>949</v>
      </c>
    </row>
    <row r="960" spans="3:3" x14ac:dyDescent="0.25">
      <c r="C960" t="s">
        <v>950</v>
      </c>
    </row>
    <row r="961" spans="3:3" x14ac:dyDescent="0.25">
      <c r="C961" t="s">
        <v>951</v>
      </c>
    </row>
    <row r="962" spans="3:3" x14ac:dyDescent="0.25">
      <c r="C962" t="s">
        <v>952</v>
      </c>
    </row>
    <row r="963" spans="3:3" x14ac:dyDescent="0.25">
      <c r="C963" t="s">
        <v>953</v>
      </c>
    </row>
    <row r="964" spans="3:3" x14ac:dyDescent="0.25">
      <c r="C964" t="s">
        <v>954</v>
      </c>
    </row>
    <row r="965" spans="3:3" x14ac:dyDescent="0.25">
      <c r="C965" t="s">
        <v>955</v>
      </c>
    </row>
    <row r="966" spans="3:3" x14ac:dyDescent="0.25">
      <c r="C966" t="s">
        <v>956</v>
      </c>
    </row>
    <row r="967" spans="3:3" x14ac:dyDescent="0.25">
      <c r="C967" t="s">
        <v>957</v>
      </c>
    </row>
    <row r="968" spans="3:3" x14ac:dyDescent="0.25">
      <c r="C968" t="s">
        <v>958</v>
      </c>
    </row>
    <row r="969" spans="3:3" x14ac:dyDescent="0.25">
      <c r="C969" t="s">
        <v>959</v>
      </c>
    </row>
    <row r="970" spans="3:3" x14ac:dyDescent="0.25">
      <c r="C970" t="s">
        <v>960</v>
      </c>
    </row>
    <row r="971" spans="3:3" x14ac:dyDescent="0.25">
      <c r="C971" t="s">
        <v>961</v>
      </c>
    </row>
    <row r="972" spans="3:3" x14ac:dyDescent="0.25">
      <c r="C972" t="s">
        <v>962</v>
      </c>
    </row>
    <row r="973" spans="3:3" x14ac:dyDescent="0.25">
      <c r="C973" t="s">
        <v>963</v>
      </c>
    </row>
    <row r="974" spans="3:3" x14ac:dyDescent="0.25">
      <c r="C974" t="s">
        <v>964</v>
      </c>
    </row>
    <row r="975" spans="3:3" x14ac:dyDescent="0.25">
      <c r="C975" t="s">
        <v>965</v>
      </c>
    </row>
    <row r="976" spans="3:3" x14ac:dyDescent="0.25">
      <c r="C976" t="s">
        <v>966</v>
      </c>
    </row>
    <row r="977" spans="3:3" x14ac:dyDescent="0.25">
      <c r="C977" t="s">
        <v>967</v>
      </c>
    </row>
    <row r="978" spans="3:3" x14ac:dyDescent="0.25">
      <c r="C978" t="s">
        <v>968</v>
      </c>
    </row>
    <row r="979" spans="3:3" x14ac:dyDescent="0.25">
      <c r="C979" t="s">
        <v>969</v>
      </c>
    </row>
    <row r="980" spans="3:3" x14ac:dyDescent="0.25">
      <c r="C980" t="s">
        <v>970</v>
      </c>
    </row>
    <row r="981" spans="3:3" x14ac:dyDescent="0.25">
      <c r="C981" t="s">
        <v>971</v>
      </c>
    </row>
    <row r="982" spans="3:3" x14ac:dyDescent="0.25">
      <c r="C982" t="s">
        <v>972</v>
      </c>
    </row>
    <row r="983" spans="3:3" x14ac:dyDescent="0.25">
      <c r="C983" t="s">
        <v>973</v>
      </c>
    </row>
    <row r="984" spans="3:3" x14ac:dyDescent="0.25">
      <c r="C984" t="s">
        <v>974</v>
      </c>
    </row>
    <row r="985" spans="3:3" x14ac:dyDescent="0.25">
      <c r="C985" t="s">
        <v>975</v>
      </c>
    </row>
    <row r="986" spans="3:3" x14ac:dyDescent="0.25">
      <c r="C986" t="s">
        <v>976</v>
      </c>
    </row>
    <row r="987" spans="3:3" x14ac:dyDescent="0.25">
      <c r="C987" t="s">
        <v>977</v>
      </c>
    </row>
    <row r="988" spans="3:3" x14ac:dyDescent="0.25">
      <c r="C988" t="s">
        <v>978</v>
      </c>
    </row>
    <row r="989" spans="3:3" x14ac:dyDescent="0.25">
      <c r="C989" t="s">
        <v>979</v>
      </c>
    </row>
    <row r="990" spans="3:3" x14ac:dyDescent="0.25">
      <c r="C990" t="s">
        <v>980</v>
      </c>
    </row>
    <row r="991" spans="3:3" x14ac:dyDescent="0.25">
      <c r="C991" t="s">
        <v>981</v>
      </c>
    </row>
    <row r="992" spans="3:3" x14ac:dyDescent="0.25">
      <c r="C992" t="s">
        <v>982</v>
      </c>
    </row>
    <row r="993" spans="3:3" x14ac:dyDescent="0.25">
      <c r="C993" t="s">
        <v>983</v>
      </c>
    </row>
    <row r="994" spans="3:3" x14ac:dyDescent="0.25">
      <c r="C994" t="s">
        <v>984</v>
      </c>
    </row>
    <row r="995" spans="3:3" x14ac:dyDescent="0.25">
      <c r="C995" t="s">
        <v>985</v>
      </c>
    </row>
    <row r="996" spans="3:3" x14ac:dyDescent="0.25">
      <c r="C996" t="s">
        <v>986</v>
      </c>
    </row>
    <row r="997" spans="3:3" x14ac:dyDescent="0.25">
      <c r="C997" t="s">
        <v>987</v>
      </c>
    </row>
    <row r="998" spans="3:3" x14ac:dyDescent="0.25">
      <c r="C998" t="s">
        <v>988</v>
      </c>
    </row>
    <row r="999" spans="3:3" x14ac:dyDescent="0.25">
      <c r="C999" t="s">
        <v>989</v>
      </c>
    </row>
    <row r="1000" spans="3:3" x14ac:dyDescent="0.25">
      <c r="C1000" t="s">
        <v>990</v>
      </c>
    </row>
    <row r="1001" spans="3:3" x14ac:dyDescent="0.25">
      <c r="C1001" t="s">
        <v>991</v>
      </c>
    </row>
    <row r="1002" spans="3:3" x14ac:dyDescent="0.25">
      <c r="C1002" t="s">
        <v>992</v>
      </c>
    </row>
    <row r="1003" spans="3:3" x14ac:dyDescent="0.25">
      <c r="C1003" t="s">
        <v>993</v>
      </c>
    </row>
    <row r="1004" spans="3:3" x14ac:dyDescent="0.25">
      <c r="C1004" t="s">
        <v>994</v>
      </c>
    </row>
    <row r="1005" spans="3:3" x14ac:dyDescent="0.25">
      <c r="C1005" t="s">
        <v>995</v>
      </c>
    </row>
    <row r="1006" spans="3:3" x14ac:dyDescent="0.25">
      <c r="C1006" t="s">
        <v>996</v>
      </c>
    </row>
    <row r="1007" spans="3:3" x14ac:dyDescent="0.25">
      <c r="C1007" t="s">
        <v>997</v>
      </c>
    </row>
    <row r="1008" spans="3:3" x14ac:dyDescent="0.25">
      <c r="C1008" t="s">
        <v>998</v>
      </c>
    </row>
    <row r="1009" spans="3:3" x14ac:dyDescent="0.25">
      <c r="C1009" t="s">
        <v>999</v>
      </c>
    </row>
    <row r="1010" spans="3:3" x14ac:dyDescent="0.25">
      <c r="C1010" t="s">
        <v>1000</v>
      </c>
    </row>
    <row r="1011" spans="3:3" x14ac:dyDescent="0.25">
      <c r="C1011" t="s">
        <v>1001</v>
      </c>
    </row>
    <row r="1012" spans="3:3" x14ac:dyDescent="0.25">
      <c r="C1012" t="s">
        <v>1002</v>
      </c>
    </row>
    <row r="1013" spans="3:3" x14ac:dyDescent="0.25">
      <c r="C1013" t="s">
        <v>1003</v>
      </c>
    </row>
    <row r="1014" spans="3:3" x14ac:dyDescent="0.25">
      <c r="C1014" t="s">
        <v>1004</v>
      </c>
    </row>
    <row r="1015" spans="3:3" x14ac:dyDescent="0.25">
      <c r="C1015" t="s">
        <v>1005</v>
      </c>
    </row>
    <row r="1016" spans="3:3" x14ac:dyDescent="0.25">
      <c r="C1016" t="s">
        <v>1006</v>
      </c>
    </row>
    <row r="1017" spans="3:3" x14ac:dyDescent="0.25">
      <c r="C1017" t="s">
        <v>1007</v>
      </c>
    </row>
    <row r="1018" spans="3:3" x14ac:dyDescent="0.25">
      <c r="C1018" t="s">
        <v>1008</v>
      </c>
    </row>
    <row r="1019" spans="3:3" x14ac:dyDescent="0.25">
      <c r="C1019" t="s">
        <v>1009</v>
      </c>
    </row>
    <row r="1020" spans="3:3" x14ac:dyDescent="0.25">
      <c r="C1020" t="s">
        <v>1010</v>
      </c>
    </row>
    <row r="1021" spans="3:3" x14ac:dyDescent="0.25">
      <c r="C1021" t="s">
        <v>1011</v>
      </c>
    </row>
    <row r="1022" spans="3:3" x14ac:dyDescent="0.25">
      <c r="C1022" t="s">
        <v>1012</v>
      </c>
    </row>
    <row r="1023" spans="3:3" x14ac:dyDescent="0.25">
      <c r="C1023" t="s">
        <v>1013</v>
      </c>
    </row>
    <row r="1024" spans="3:3" x14ac:dyDescent="0.25">
      <c r="C1024" t="s">
        <v>1014</v>
      </c>
    </row>
    <row r="1025" spans="3:3" x14ac:dyDescent="0.25">
      <c r="C1025" t="s">
        <v>1015</v>
      </c>
    </row>
    <row r="1026" spans="3:3" x14ac:dyDescent="0.25">
      <c r="C1026" t="s">
        <v>1016</v>
      </c>
    </row>
    <row r="1027" spans="3:3" x14ac:dyDescent="0.25">
      <c r="C1027" t="s">
        <v>1017</v>
      </c>
    </row>
    <row r="1028" spans="3:3" x14ac:dyDescent="0.25">
      <c r="C1028" t="s">
        <v>1018</v>
      </c>
    </row>
    <row r="1029" spans="3:3" x14ac:dyDescent="0.25">
      <c r="C1029" t="s">
        <v>1019</v>
      </c>
    </row>
    <row r="1030" spans="3:3" x14ac:dyDescent="0.25">
      <c r="C1030" t="s">
        <v>1020</v>
      </c>
    </row>
    <row r="1031" spans="3:3" x14ac:dyDescent="0.25">
      <c r="C1031" t="s">
        <v>1021</v>
      </c>
    </row>
    <row r="1032" spans="3:3" x14ac:dyDescent="0.25">
      <c r="C1032" t="s">
        <v>1022</v>
      </c>
    </row>
    <row r="1033" spans="3:3" x14ac:dyDescent="0.25">
      <c r="C1033" t="s">
        <v>1023</v>
      </c>
    </row>
    <row r="1034" spans="3:3" x14ac:dyDescent="0.25">
      <c r="C1034" t="s">
        <v>1024</v>
      </c>
    </row>
    <row r="1035" spans="3:3" x14ac:dyDescent="0.25">
      <c r="C1035" t="s">
        <v>1025</v>
      </c>
    </row>
    <row r="1036" spans="3:3" x14ac:dyDescent="0.25">
      <c r="C1036" t="s">
        <v>1026</v>
      </c>
    </row>
    <row r="1037" spans="3:3" x14ac:dyDescent="0.25">
      <c r="C1037" t="s">
        <v>1027</v>
      </c>
    </row>
    <row r="1038" spans="3:3" x14ac:dyDescent="0.25">
      <c r="C1038" t="s">
        <v>1028</v>
      </c>
    </row>
    <row r="1039" spans="3:3" x14ac:dyDescent="0.25">
      <c r="C1039" t="s">
        <v>1029</v>
      </c>
    </row>
    <row r="1040" spans="3:3" x14ac:dyDescent="0.25">
      <c r="C1040" t="s">
        <v>1030</v>
      </c>
    </row>
    <row r="1041" spans="3:3" x14ac:dyDescent="0.25">
      <c r="C1041" t="s">
        <v>1031</v>
      </c>
    </row>
    <row r="1042" spans="3:3" x14ac:dyDescent="0.25">
      <c r="C1042" t="s">
        <v>1032</v>
      </c>
    </row>
    <row r="1043" spans="3:3" x14ac:dyDescent="0.25">
      <c r="C1043" t="s">
        <v>1033</v>
      </c>
    </row>
    <row r="1044" spans="3:3" x14ac:dyDescent="0.25">
      <c r="C1044" t="s">
        <v>1034</v>
      </c>
    </row>
    <row r="1045" spans="3:3" x14ac:dyDescent="0.25">
      <c r="C1045" t="s">
        <v>1035</v>
      </c>
    </row>
    <row r="1046" spans="3:3" x14ac:dyDescent="0.25">
      <c r="C1046" t="s">
        <v>1036</v>
      </c>
    </row>
    <row r="1047" spans="3:3" x14ac:dyDescent="0.25">
      <c r="C1047" t="s">
        <v>1037</v>
      </c>
    </row>
    <row r="1048" spans="3:3" x14ac:dyDescent="0.25">
      <c r="C1048" t="s">
        <v>1038</v>
      </c>
    </row>
    <row r="1049" spans="3:3" x14ac:dyDescent="0.25">
      <c r="C1049" t="s">
        <v>1039</v>
      </c>
    </row>
    <row r="1050" spans="3:3" x14ac:dyDescent="0.25">
      <c r="C1050" t="s">
        <v>1040</v>
      </c>
    </row>
    <row r="1051" spans="3:3" x14ac:dyDescent="0.25">
      <c r="C1051" t="s">
        <v>1041</v>
      </c>
    </row>
    <row r="1052" spans="3:3" x14ac:dyDescent="0.25">
      <c r="C1052" t="s">
        <v>1042</v>
      </c>
    </row>
    <row r="1053" spans="3:3" x14ac:dyDescent="0.25">
      <c r="C1053" t="s">
        <v>1043</v>
      </c>
    </row>
    <row r="1054" spans="3:3" x14ac:dyDescent="0.25">
      <c r="C1054" t="s">
        <v>1044</v>
      </c>
    </row>
    <row r="1055" spans="3:3" x14ac:dyDescent="0.25">
      <c r="C1055" t="s">
        <v>1045</v>
      </c>
    </row>
    <row r="1056" spans="3:3" x14ac:dyDescent="0.25">
      <c r="C1056" t="s">
        <v>1046</v>
      </c>
    </row>
    <row r="1057" spans="3:3" x14ac:dyDescent="0.25">
      <c r="C1057" t="s">
        <v>1047</v>
      </c>
    </row>
    <row r="1058" spans="3:3" x14ac:dyDescent="0.25">
      <c r="C1058" t="s">
        <v>1048</v>
      </c>
    </row>
    <row r="1059" spans="3:3" x14ac:dyDescent="0.25">
      <c r="C1059" t="s">
        <v>1049</v>
      </c>
    </row>
    <row r="1060" spans="3:3" x14ac:dyDescent="0.25">
      <c r="C1060" t="s">
        <v>1050</v>
      </c>
    </row>
    <row r="1061" spans="3:3" x14ac:dyDescent="0.25">
      <c r="C1061" t="s">
        <v>1051</v>
      </c>
    </row>
    <row r="1062" spans="3:3" x14ac:dyDescent="0.25">
      <c r="C1062" t="s">
        <v>1052</v>
      </c>
    </row>
    <row r="1063" spans="3:3" x14ac:dyDescent="0.25">
      <c r="C1063" t="s">
        <v>1053</v>
      </c>
    </row>
    <row r="1064" spans="3:3" x14ac:dyDescent="0.25">
      <c r="C1064" t="s">
        <v>1054</v>
      </c>
    </row>
    <row r="1065" spans="3:3" x14ac:dyDescent="0.25">
      <c r="C1065" t="s">
        <v>1055</v>
      </c>
    </row>
    <row r="1066" spans="3:3" x14ac:dyDescent="0.25">
      <c r="C1066" t="s">
        <v>1056</v>
      </c>
    </row>
    <row r="1067" spans="3:3" x14ac:dyDescent="0.25">
      <c r="C1067" t="s">
        <v>1057</v>
      </c>
    </row>
    <row r="1068" spans="3:3" x14ac:dyDescent="0.25">
      <c r="C1068" t="s">
        <v>1058</v>
      </c>
    </row>
    <row r="1069" spans="3:3" x14ac:dyDescent="0.25">
      <c r="C1069" t="s">
        <v>1059</v>
      </c>
    </row>
    <row r="1070" spans="3:3" x14ac:dyDescent="0.25">
      <c r="C1070" t="s">
        <v>1060</v>
      </c>
    </row>
    <row r="1071" spans="3:3" x14ac:dyDescent="0.25">
      <c r="C1071" t="s">
        <v>1061</v>
      </c>
    </row>
    <row r="1072" spans="3:3" x14ac:dyDescent="0.25">
      <c r="C1072" t="s">
        <v>1062</v>
      </c>
    </row>
    <row r="1073" spans="3:3" x14ac:dyDescent="0.25">
      <c r="C1073" t="s">
        <v>1063</v>
      </c>
    </row>
    <row r="1074" spans="3:3" x14ac:dyDescent="0.25">
      <c r="C1074" t="s">
        <v>1064</v>
      </c>
    </row>
    <row r="1075" spans="3:3" x14ac:dyDescent="0.25">
      <c r="C1075" t="s">
        <v>1065</v>
      </c>
    </row>
    <row r="1076" spans="3:3" x14ac:dyDescent="0.25">
      <c r="C1076" t="s">
        <v>1066</v>
      </c>
    </row>
    <row r="1077" spans="3:3" x14ac:dyDescent="0.25">
      <c r="C1077" t="s">
        <v>1067</v>
      </c>
    </row>
    <row r="1078" spans="3:3" x14ac:dyDescent="0.25">
      <c r="C1078" t="s">
        <v>1068</v>
      </c>
    </row>
    <row r="1079" spans="3:3" x14ac:dyDescent="0.25">
      <c r="C1079" t="s">
        <v>1069</v>
      </c>
    </row>
    <row r="1080" spans="3:3" x14ac:dyDescent="0.25">
      <c r="C1080" t="s">
        <v>1070</v>
      </c>
    </row>
    <row r="1081" spans="3:3" x14ac:dyDescent="0.25">
      <c r="C1081" t="s">
        <v>1071</v>
      </c>
    </row>
    <row r="1082" spans="3:3" x14ac:dyDescent="0.25">
      <c r="C1082" t="s">
        <v>1072</v>
      </c>
    </row>
    <row r="1083" spans="3:3" x14ac:dyDescent="0.25">
      <c r="C1083" t="s">
        <v>1073</v>
      </c>
    </row>
    <row r="1084" spans="3:3" x14ac:dyDescent="0.25">
      <c r="C1084" t="s">
        <v>1074</v>
      </c>
    </row>
    <row r="1085" spans="3:3" x14ac:dyDescent="0.25">
      <c r="C1085" t="s">
        <v>1075</v>
      </c>
    </row>
    <row r="1086" spans="3:3" x14ac:dyDescent="0.25">
      <c r="C1086" t="s">
        <v>1076</v>
      </c>
    </row>
    <row r="1087" spans="3:3" x14ac:dyDescent="0.25">
      <c r="C1087" t="s">
        <v>1077</v>
      </c>
    </row>
    <row r="1088" spans="3:3" x14ac:dyDescent="0.25">
      <c r="C1088" t="s">
        <v>1078</v>
      </c>
    </row>
    <row r="1089" spans="3:3" x14ac:dyDescent="0.25">
      <c r="C1089" t="s">
        <v>1079</v>
      </c>
    </row>
    <row r="1090" spans="3:3" x14ac:dyDescent="0.25">
      <c r="C1090" t="s">
        <v>1080</v>
      </c>
    </row>
    <row r="1091" spans="3:3" x14ac:dyDescent="0.25">
      <c r="C1091" t="s">
        <v>1081</v>
      </c>
    </row>
    <row r="1092" spans="3:3" x14ac:dyDescent="0.25">
      <c r="C1092" t="s">
        <v>1082</v>
      </c>
    </row>
    <row r="1093" spans="3:3" x14ac:dyDescent="0.25">
      <c r="C1093" t="s">
        <v>1083</v>
      </c>
    </row>
    <row r="1094" spans="3:3" x14ac:dyDescent="0.25">
      <c r="C1094" t="s">
        <v>1084</v>
      </c>
    </row>
    <row r="1095" spans="3:3" x14ac:dyDescent="0.25">
      <c r="C1095" t="s">
        <v>1085</v>
      </c>
    </row>
    <row r="1096" spans="3:3" x14ac:dyDescent="0.25">
      <c r="C1096" t="s">
        <v>1086</v>
      </c>
    </row>
    <row r="1097" spans="3:3" x14ac:dyDescent="0.25">
      <c r="C1097" t="s">
        <v>1087</v>
      </c>
    </row>
    <row r="1098" spans="3:3" x14ac:dyDescent="0.25">
      <c r="C1098" t="s">
        <v>1088</v>
      </c>
    </row>
    <row r="1099" spans="3:3" x14ac:dyDescent="0.25">
      <c r="C1099" t="s">
        <v>1089</v>
      </c>
    </row>
    <row r="1100" spans="3:3" x14ac:dyDescent="0.25">
      <c r="C1100" t="s">
        <v>1090</v>
      </c>
    </row>
    <row r="1101" spans="3:3" x14ac:dyDescent="0.25">
      <c r="C1101" t="s">
        <v>1091</v>
      </c>
    </row>
    <row r="1102" spans="3:3" x14ac:dyDescent="0.25">
      <c r="C1102" t="s">
        <v>1092</v>
      </c>
    </row>
    <row r="1103" spans="3:3" x14ac:dyDescent="0.25">
      <c r="C1103" t="s">
        <v>1093</v>
      </c>
    </row>
    <row r="1104" spans="3:3" x14ac:dyDescent="0.25">
      <c r="C1104" t="s">
        <v>1094</v>
      </c>
    </row>
    <row r="1105" spans="3:3" x14ac:dyDescent="0.25">
      <c r="C1105" t="s">
        <v>1095</v>
      </c>
    </row>
    <row r="1106" spans="3:3" x14ac:dyDescent="0.25">
      <c r="C1106" t="s">
        <v>1096</v>
      </c>
    </row>
    <row r="1107" spans="3:3" x14ac:dyDescent="0.25">
      <c r="C1107" t="s">
        <v>1097</v>
      </c>
    </row>
    <row r="1108" spans="3:3" x14ac:dyDescent="0.25">
      <c r="C1108" t="s">
        <v>1098</v>
      </c>
    </row>
    <row r="1109" spans="3:3" x14ac:dyDescent="0.25">
      <c r="C1109" t="s">
        <v>1099</v>
      </c>
    </row>
    <row r="1110" spans="3:3" x14ac:dyDescent="0.25">
      <c r="C1110" t="s">
        <v>1100</v>
      </c>
    </row>
    <row r="1111" spans="3:3" x14ac:dyDescent="0.25">
      <c r="C1111" t="s">
        <v>1101</v>
      </c>
    </row>
    <row r="1112" spans="3:3" x14ac:dyDescent="0.25">
      <c r="C1112" t="s">
        <v>1102</v>
      </c>
    </row>
    <row r="1113" spans="3:3" x14ac:dyDescent="0.25">
      <c r="C1113" t="s">
        <v>1103</v>
      </c>
    </row>
    <row r="1114" spans="3:3" x14ac:dyDescent="0.25">
      <c r="C1114" t="s">
        <v>1104</v>
      </c>
    </row>
    <row r="1115" spans="3:3" x14ac:dyDescent="0.25">
      <c r="C1115" t="s">
        <v>1105</v>
      </c>
    </row>
    <row r="1116" spans="3:3" x14ac:dyDescent="0.25">
      <c r="C1116" t="s">
        <v>1106</v>
      </c>
    </row>
    <row r="1117" spans="3:3" x14ac:dyDescent="0.25">
      <c r="C1117" t="s">
        <v>1107</v>
      </c>
    </row>
    <row r="1118" spans="3:3" x14ac:dyDescent="0.25">
      <c r="C1118" t="s">
        <v>1108</v>
      </c>
    </row>
    <row r="1119" spans="3:3" x14ac:dyDescent="0.25">
      <c r="C1119" t="s">
        <v>1109</v>
      </c>
    </row>
    <row r="1120" spans="3:3" x14ac:dyDescent="0.25">
      <c r="C1120" t="s">
        <v>1110</v>
      </c>
    </row>
    <row r="1121" spans="3:3" x14ac:dyDescent="0.25">
      <c r="C1121" t="s">
        <v>1111</v>
      </c>
    </row>
    <row r="1122" spans="3:3" x14ac:dyDescent="0.25">
      <c r="C1122" t="s">
        <v>1112</v>
      </c>
    </row>
    <row r="1123" spans="3:3" x14ac:dyDescent="0.25">
      <c r="C1123" t="s">
        <v>1113</v>
      </c>
    </row>
    <row r="1124" spans="3:3" x14ac:dyDescent="0.25">
      <c r="C1124" t="s">
        <v>1114</v>
      </c>
    </row>
    <row r="1125" spans="3:3" x14ac:dyDescent="0.25">
      <c r="C1125" t="s">
        <v>1115</v>
      </c>
    </row>
    <row r="1126" spans="3:3" x14ac:dyDescent="0.25">
      <c r="C1126" t="s">
        <v>1116</v>
      </c>
    </row>
    <row r="1127" spans="3:3" x14ac:dyDescent="0.25">
      <c r="C1127" t="s">
        <v>1117</v>
      </c>
    </row>
    <row r="1128" spans="3:3" x14ac:dyDescent="0.25">
      <c r="C1128" t="s">
        <v>1118</v>
      </c>
    </row>
    <row r="1129" spans="3:3" x14ac:dyDescent="0.25">
      <c r="C1129" t="s">
        <v>1119</v>
      </c>
    </row>
    <row r="1130" spans="3:3" x14ac:dyDescent="0.25">
      <c r="C1130" t="s">
        <v>1120</v>
      </c>
    </row>
    <row r="1131" spans="3:3" x14ac:dyDescent="0.25">
      <c r="C1131" t="s">
        <v>1121</v>
      </c>
    </row>
    <row r="1132" spans="3:3" x14ac:dyDescent="0.25">
      <c r="C1132" t="s">
        <v>1122</v>
      </c>
    </row>
    <row r="1133" spans="3:3" x14ac:dyDescent="0.25">
      <c r="C1133" t="s">
        <v>1123</v>
      </c>
    </row>
    <row r="1134" spans="3:3" x14ac:dyDescent="0.25">
      <c r="C1134" t="s">
        <v>1124</v>
      </c>
    </row>
    <row r="1135" spans="3:3" x14ac:dyDescent="0.25">
      <c r="C1135" t="s">
        <v>1125</v>
      </c>
    </row>
    <row r="1136" spans="3:3" x14ac:dyDescent="0.25">
      <c r="C1136" t="s">
        <v>1126</v>
      </c>
    </row>
    <row r="1137" spans="3:3" x14ac:dyDescent="0.25">
      <c r="C1137" t="s">
        <v>1127</v>
      </c>
    </row>
    <row r="1138" spans="3:3" x14ac:dyDescent="0.25">
      <c r="C1138" t="s">
        <v>1128</v>
      </c>
    </row>
    <row r="1139" spans="3:3" x14ac:dyDescent="0.25">
      <c r="C1139" t="s">
        <v>1129</v>
      </c>
    </row>
    <row r="1140" spans="3:3" x14ac:dyDescent="0.25">
      <c r="C1140" t="s">
        <v>1130</v>
      </c>
    </row>
    <row r="1141" spans="3:3" x14ac:dyDescent="0.25">
      <c r="C1141" t="s">
        <v>1131</v>
      </c>
    </row>
    <row r="1142" spans="3:3" x14ac:dyDescent="0.25">
      <c r="C1142" t="s">
        <v>1132</v>
      </c>
    </row>
    <row r="1143" spans="3:3" x14ac:dyDescent="0.25">
      <c r="C1143" t="s">
        <v>1133</v>
      </c>
    </row>
    <row r="1144" spans="3:3" x14ac:dyDescent="0.25">
      <c r="C1144" t="s">
        <v>1134</v>
      </c>
    </row>
    <row r="1145" spans="3:3" x14ac:dyDescent="0.25">
      <c r="C1145" t="s">
        <v>1135</v>
      </c>
    </row>
    <row r="1146" spans="3:3" x14ac:dyDescent="0.25">
      <c r="C1146" t="s">
        <v>1136</v>
      </c>
    </row>
    <row r="1147" spans="3:3" x14ac:dyDescent="0.25">
      <c r="C1147" t="s">
        <v>1137</v>
      </c>
    </row>
    <row r="1148" spans="3:3" x14ac:dyDescent="0.25">
      <c r="C1148" t="s">
        <v>1138</v>
      </c>
    </row>
    <row r="1149" spans="3:3" x14ac:dyDescent="0.25">
      <c r="C1149" t="s">
        <v>1139</v>
      </c>
    </row>
    <row r="1150" spans="3:3" x14ac:dyDescent="0.25">
      <c r="C1150" t="s">
        <v>1140</v>
      </c>
    </row>
    <row r="1151" spans="3:3" x14ac:dyDescent="0.25">
      <c r="C1151" t="s">
        <v>1141</v>
      </c>
    </row>
    <row r="1152" spans="3:3" x14ac:dyDescent="0.25">
      <c r="C1152" t="s">
        <v>1142</v>
      </c>
    </row>
    <row r="1153" spans="3:3" x14ac:dyDescent="0.25">
      <c r="C1153" t="s">
        <v>1143</v>
      </c>
    </row>
    <row r="1154" spans="3:3" x14ac:dyDescent="0.25">
      <c r="C1154" t="s">
        <v>1144</v>
      </c>
    </row>
    <row r="1155" spans="3:3" x14ac:dyDescent="0.25">
      <c r="C1155" t="s">
        <v>1145</v>
      </c>
    </row>
    <row r="1156" spans="3:3" x14ac:dyDescent="0.25">
      <c r="C1156" t="s">
        <v>1146</v>
      </c>
    </row>
    <row r="1157" spans="3:3" x14ac:dyDescent="0.25">
      <c r="C1157" t="s">
        <v>1147</v>
      </c>
    </row>
    <row r="1158" spans="3:3" x14ac:dyDescent="0.25">
      <c r="C1158" t="s">
        <v>1148</v>
      </c>
    </row>
    <row r="1159" spans="3:3" x14ac:dyDescent="0.25">
      <c r="C1159" t="s">
        <v>1149</v>
      </c>
    </row>
    <row r="1160" spans="3:3" x14ac:dyDescent="0.25">
      <c r="C1160" t="s">
        <v>1150</v>
      </c>
    </row>
    <row r="1161" spans="3:3" x14ac:dyDescent="0.25">
      <c r="C1161" t="s">
        <v>1151</v>
      </c>
    </row>
    <row r="1162" spans="3:3" x14ac:dyDescent="0.25">
      <c r="C1162" t="s">
        <v>1152</v>
      </c>
    </row>
    <row r="1163" spans="3:3" x14ac:dyDescent="0.25">
      <c r="C1163" t="s">
        <v>1153</v>
      </c>
    </row>
    <row r="1164" spans="3:3" x14ac:dyDescent="0.25">
      <c r="C1164" t="s">
        <v>1154</v>
      </c>
    </row>
    <row r="1165" spans="3:3" x14ac:dyDescent="0.25">
      <c r="C1165" t="s">
        <v>1155</v>
      </c>
    </row>
    <row r="1166" spans="3:3" x14ac:dyDescent="0.25">
      <c r="C1166" t="s">
        <v>1156</v>
      </c>
    </row>
    <row r="1167" spans="3:3" x14ac:dyDescent="0.25">
      <c r="C1167" t="s">
        <v>1157</v>
      </c>
    </row>
    <row r="1168" spans="3:3" x14ac:dyDescent="0.25">
      <c r="C1168" t="s">
        <v>1158</v>
      </c>
    </row>
    <row r="1169" spans="3:3" x14ac:dyDescent="0.25">
      <c r="C1169" t="s">
        <v>1159</v>
      </c>
    </row>
    <row r="1170" spans="3:3" x14ac:dyDescent="0.25">
      <c r="C1170" t="s">
        <v>1160</v>
      </c>
    </row>
    <row r="1171" spans="3:3" x14ac:dyDescent="0.25">
      <c r="C1171" t="s">
        <v>1161</v>
      </c>
    </row>
    <row r="1172" spans="3:3" x14ac:dyDescent="0.25">
      <c r="C1172" t="s">
        <v>1162</v>
      </c>
    </row>
    <row r="1173" spans="3:3" x14ac:dyDescent="0.25">
      <c r="C1173" t="s">
        <v>1163</v>
      </c>
    </row>
    <row r="1174" spans="3:3" x14ac:dyDescent="0.25">
      <c r="C1174" t="s">
        <v>1164</v>
      </c>
    </row>
    <row r="1175" spans="3:3" x14ac:dyDescent="0.25">
      <c r="C1175" t="s">
        <v>1165</v>
      </c>
    </row>
    <row r="1176" spans="3:3" x14ac:dyDescent="0.25">
      <c r="C1176" t="s">
        <v>1166</v>
      </c>
    </row>
    <row r="1177" spans="3:3" x14ac:dyDescent="0.25">
      <c r="C1177" t="s">
        <v>1167</v>
      </c>
    </row>
    <row r="1178" spans="3:3" x14ac:dyDescent="0.25">
      <c r="C1178" t="s">
        <v>1168</v>
      </c>
    </row>
    <row r="1179" spans="3:3" x14ac:dyDescent="0.25">
      <c r="C1179" t="s">
        <v>1169</v>
      </c>
    </row>
    <row r="1180" spans="3:3" x14ac:dyDescent="0.25">
      <c r="C1180" t="s">
        <v>1170</v>
      </c>
    </row>
    <row r="1181" spans="3:3" x14ac:dyDescent="0.25">
      <c r="C1181" t="s">
        <v>1171</v>
      </c>
    </row>
    <row r="1182" spans="3:3" x14ac:dyDescent="0.25">
      <c r="C1182" t="s">
        <v>1172</v>
      </c>
    </row>
    <row r="1183" spans="3:3" x14ac:dyDescent="0.25">
      <c r="C1183" t="s">
        <v>1173</v>
      </c>
    </row>
    <row r="1184" spans="3:3" x14ac:dyDescent="0.25">
      <c r="C1184" t="s">
        <v>1174</v>
      </c>
    </row>
    <row r="1185" spans="3:3" x14ac:dyDescent="0.25">
      <c r="C1185" t="s">
        <v>1175</v>
      </c>
    </row>
    <row r="1186" spans="3:3" x14ac:dyDescent="0.25">
      <c r="C1186" t="s">
        <v>1176</v>
      </c>
    </row>
    <row r="1187" spans="3:3" x14ac:dyDescent="0.25">
      <c r="C1187" t="s">
        <v>1177</v>
      </c>
    </row>
    <row r="1188" spans="3:3" x14ac:dyDescent="0.25">
      <c r="C1188" t="s">
        <v>1178</v>
      </c>
    </row>
    <row r="1189" spans="3:3" x14ac:dyDescent="0.25">
      <c r="C1189" t="s">
        <v>1179</v>
      </c>
    </row>
    <row r="1190" spans="3:3" x14ac:dyDescent="0.25">
      <c r="C1190" t="s">
        <v>1180</v>
      </c>
    </row>
    <row r="1191" spans="3:3" x14ac:dyDescent="0.25">
      <c r="C1191" t="s">
        <v>1181</v>
      </c>
    </row>
    <row r="1192" spans="3:3" x14ac:dyDescent="0.25">
      <c r="C1192" t="s">
        <v>1182</v>
      </c>
    </row>
    <row r="1193" spans="3:3" x14ac:dyDescent="0.25">
      <c r="C1193" t="s">
        <v>1183</v>
      </c>
    </row>
    <row r="1194" spans="3:3" x14ac:dyDescent="0.25">
      <c r="C1194" t="s">
        <v>1184</v>
      </c>
    </row>
    <row r="1195" spans="3:3" x14ac:dyDescent="0.25">
      <c r="C1195" t="s">
        <v>1185</v>
      </c>
    </row>
    <row r="1196" spans="3:3" x14ac:dyDescent="0.25">
      <c r="C1196" t="s">
        <v>1186</v>
      </c>
    </row>
    <row r="1197" spans="3:3" x14ac:dyDescent="0.25">
      <c r="C1197" t="s">
        <v>1187</v>
      </c>
    </row>
    <row r="1198" spans="3:3" x14ac:dyDescent="0.25">
      <c r="C1198" t="s">
        <v>1188</v>
      </c>
    </row>
    <row r="1199" spans="3:3" x14ac:dyDescent="0.25">
      <c r="C1199" t="s">
        <v>1189</v>
      </c>
    </row>
    <row r="1200" spans="3:3" x14ac:dyDescent="0.25">
      <c r="C1200" t="s">
        <v>1190</v>
      </c>
    </row>
    <row r="1201" spans="3:3" x14ac:dyDescent="0.25">
      <c r="C1201" t="s">
        <v>1191</v>
      </c>
    </row>
    <row r="1202" spans="3:3" x14ac:dyDescent="0.25">
      <c r="C1202" t="s">
        <v>1192</v>
      </c>
    </row>
    <row r="1203" spans="3:3" x14ac:dyDescent="0.25">
      <c r="C1203" t="s">
        <v>1193</v>
      </c>
    </row>
    <row r="1204" spans="3:3" x14ac:dyDescent="0.25">
      <c r="C1204" t="s">
        <v>1194</v>
      </c>
    </row>
    <row r="1205" spans="3:3" x14ac:dyDescent="0.25">
      <c r="C1205" t="s">
        <v>1195</v>
      </c>
    </row>
    <row r="1206" spans="3:3" x14ac:dyDescent="0.25">
      <c r="C1206" t="s">
        <v>1196</v>
      </c>
    </row>
    <row r="1207" spans="3:3" x14ac:dyDescent="0.25">
      <c r="C1207" t="s">
        <v>1197</v>
      </c>
    </row>
    <row r="1208" spans="3:3" x14ac:dyDescent="0.25">
      <c r="C1208" t="s">
        <v>1198</v>
      </c>
    </row>
    <row r="1209" spans="3:3" x14ac:dyDescent="0.25">
      <c r="C1209" t="s">
        <v>1199</v>
      </c>
    </row>
    <row r="1210" spans="3:3" x14ac:dyDescent="0.25">
      <c r="C1210" t="s">
        <v>1200</v>
      </c>
    </row>
    <row r="1211" spans="3:3" x14ac:dyDescent="0.25">
      <c r="C1211" t="s">
        <v>1201</v>
      </c>
    </row>
    <row r="1212" spans="3:3" x14ac:dyDescent="0.25">
      <c r="C1212" t="s">
        <v>1202</v>
      </c>
    </row>
    <row r="1213" spans="3:3" x14ac:dyDescent="0.25">
      <c r="C1213" t="s">
        <v>1203</v>
      </c>
    </row>
    <row r="1214" spans="3:3" x14ac:dyDescent="0.25">
      <c r="C1214" t="s">
        <v>1204</v>
      </c>
    </row>
    <row r="1215" spans="3:3" x14ac:dyDescent="0.25">
      <c r="C1215" t="s">
        <v>1205</v>
      </c>
    </row>
    <row r="1216" spans="3:3" x14ac:dyDescent="0.25">
      <c r="C1216" t="s">
        <v>1206</v>
      </c>
    </row>
    <row r="1217" spans="3:3" x14ac:dyDescent="0.25">
      <c r="C1217" t="s">
        <v>1207</v>
      </c>
    </row>
    <row r="1218" spans="3:3" x14ac:dyDescent="0.25">
      <c r="C1218" t="s">
        <v>1208</v>
      </c>
    </row>
    <row r="1219" spans="3:3" x14ac:dyDescent="0.25">
      <c r="C1219" t="s">
        <v>1209</v>
      </c>
    </row>
    <row r="1220" spans="3:3" x14ac:dyDescent="0.25">
      <c r="C1220" t="s">
        <v>1210</v>
      </c>
    </row>
    <row r="1221" spans="3:3" x14ac:dyDescent="0.25">
      <c r="C1221" t="s">
        <v>1211</v>
      </c>
    </row>
    <row r="1222" spans="3:3" x14ac:dyDescent="0.25">
      <c r="C1222" t="s">
        <v>1212</v>
      </c>
    </row>
    <row r="1223" spans="3:3" x14ac:dyDescent="0.25">
      <c r="C1223" t="s">
        <v>1213</v>
      </c>
    </row>
    <row r="1224" spans="3:3" x14ac:dyDescent="0.25">
      <c r="C1224" t="s">
        <v>1214</v>
      </c>
    </row>
    <row r="1225" spans="3:3" x14ac:dyDescent="0.25">
      <c r="C1225" t="s">
        <v>1215</v>
      </c>
    </row>
    <row r="1226" spans="3:3" x14ac:dyDescent="0.25">
      <c r="C1226" t="s">
        <v>1216</v>
      </c>
    </row>
    <row r="1227" spans="3:3" x14ac:dyDescent="0.25">
      <c r="C1227" t="s">
        <v>1217</v>
      </c>
    </row>
    <row r="1228" spans="3:3" x14ac:dyDescent="0.25">
      <c r="C1228" t="s">
        <v>1218</v>
      </c>
    </row>
    <row r="1229" spans="3:3" x14ac:dyDescent="0.25">
      <c r="C1229" t="s">
        <v>1219</v>
      </c>
    </row>
    <row r="1230" spans="3:3" x14ac:dyDescent="0.25">
      <c r="C1230" t="s">
        <v>1220</v>
      </c>
    </row>
    <row r="1231" spans="3:3" x14ac:dyDescent="0.25">
      <c r="C1231" t="s">
        <v>1221</v>
      </c>
    </row>
    <row r="1232" spans="3:3" x14ac:dyDescent="0.25">
      <c r="C1232" t="s">
        <v>1222</v>
      </c>
    </row>
    <row r="1233" spans="3:3" x14ac:dyDescent="0.25">
      <c r="C1233" t="s">
        <v>1223</v>
      </c>
    </row>
    <row r="1234" spans="3:3" x14ac:dyDescent="0.25">
      <c r="C1234" t="s">
        <v>1224</v>
      </c>
    </row>
    <row r="1235" spans="3:3" x14ac:dyDescent="0.25">
      <c r="C1235" t="s">
        <v>1225</v>
      </c>
    </row>
    <row r="1236" spans="3:3" x14ac:dyDescent="0.25">
      <c r="C1236" t="s">
        <v>1226</v>
      </c>
    </row>
    <row r="1237" spans="3:3" x14ac:dyDescent="0.25">
      <c r="C1237" t="s">
        <v>1227</v>
      </c>
    </row>
    <row r="1238" spans="3:3" x14ac:dyDescent="0.25">
      <c r="C1238" t="s">
        <v>1228</v>
      </c>
    </row>
    <row r="1239" spans="3:3" x14ac:dyDescent="0.25">
      <c r="C1239" t="s">
        <v>1229</v>
      </c>
    </row>
    <row r="1240" spans="3:3" x14ac:dyDescent="0.25">
      <c r="C1240" t="s">
        <v>1230</v>
      </c>
    </row>
    <row r="1241" spans="3:3" x14ac:dyDescent="0.25">
      <c r="C1241" t="s">
        <v>1231</v>
      </c>
    </row>
    <row r="1242" spans="3:3" x14ac:dyDescent="0.25">
      <c r="C1242" t="s">
        <v>1232</v>
      </c>
    </row>
    <row r="1243" spans="3:3" x14ac:dyDescent="0.25">
      <c r="C1243" t="s">
        <v>1233</v>
      </c>
    </row>
    <row r="1244" spans="3:3" x14ac:dyDescent="0.25">
      <c r="C1244" t="s">
        <v>1234</v>
      </c>
    </row>
    <row r="1245" spans="3:3" x14ac:dyDescent="0.25">
      <c r="C1245" t="s">
        <v>1235</v>
      </c>
    </row>
    <row r="1246" spans="3:3" x14ac:dyDescent="0.25">
      <c r="C1246" t="s">
        <v>1236</v>
      </c>
    </row>
    <row r="1247" spans="3:3" x14ac:dyDescent="0.25">
      <c r="C1247" t="s">
        <v>1237</v>
      </c>
    </row>
    <row r="1248" spans="3:3" x14ac:dyDescent="0.25">
      <c r="C1248" t="s">
        <v>1238</v>
      </c>
    </row>
    <row r="1249" spans="3:3" x14ac:dyDescent="0.25">
      <c r="C1249" t="s">
        <v>1239</v>
      </c>
    </row>
    <row r="1250" spans="3:3" x14ac:dyDescent="0.25">
      <c r="C1250" t="s">
        <v>1240</v>
      </c>
    </row>
    <row r="1251" spans="3:3" x14ac:dyDescent="0.25">
      <c r="C1251" t="s">
        <v>1241</v>
      </c>
    </row>
    <row r="1252" spans="3:3" x14ac:dyDescent="0.25">
      <c r="C1252" t="s">
        <v>1242</v>
      </c>
    </row>
    <row r="1253" spans="3:3" x14ac:dyDescent="0.25">
      <c r="C1253" t="s">
        <v>1243</v>
      </c>
    </row>
    <row r="1254" spans="3:3" x14ac:dyDescent="0.25">
      <c r="C1254" t="s">
        <v>1244</v>
      </c>
    </row>
    <row r="1255" spans="3:3" x14ac:dyDescent="0.25">
      <c r="C1255" t="s">
        <v>1245</v>
      </c>
    </row>
    <row r="1256" spans="3:3" x14ac:dyDescent="0.25">
      <c r="C1256" t="s">
        <v>1246</v>
      </c>
    </row>
    <row r="1257" spans="3:3" x14ac:dyDescent="0.25">
      <c r="C1257" t="s">
        <v>1247</v>
      </c>
    </row>
    <row r="1258" spans="3:3" x14ac:dyDescent="0.25">
      <c r="C1258" t="s">
        <v>1248</v>
      </c>
    </row>
    <row r="1259" spans="3:3" x14ac:dyDescent="0.25">
      <c r="C1259" t="s">
        <v>1249</v>
      </c>
    </row>
    <row r="1260" spans="3:3" x14ac:dyDescent="0.25">
      <c r="C1260" t="s">
        <v>1250</v>
      </c>
    </row>
    <row r="1261" spans="3:3" x14ac:dyDescent="0.25">
      <c r="C1261" t="s">
        <v>1251</v>
      </c>
    </row>
    <row r="1262" spans="3:3" x14ac:dyDescent="0.25">
      <c r="C1262" t="s">
        <v>1252</v>
      </c>
    </row>
    <row r="1263" spans="3:3" x14ac:dyDescent="0.25">
      <c r="C1263" t="s">
        <v>1253</v>
      </c>
    </row>
    <row r="1264" spans="3:3" x14ac:dyDescent="0.25">
      <c r="C1264" t="s">
        <v>1254</v>
      </c>
    </row>
    <row r="1265" spans="3:3" x14ac:dyDescent="0.25">
      <c r="C1265" t="s">
        <v>1255</v>
      </c>
    </row>
    <row r="1266" spans="3:3" x14ac:dyDescent="0.25">
      <c r="C1266" t="s">
        <v>1256</v>
      </c>
    </row>
    <row r="1267" spans="3:3" x14ac:dyDescent="0.25">
      <c r="C1267" t="s">
        <v>1257</v>
      </c>
    </row>
    <row r="1268" spans="3:3" x14ac:dyDescent="0.25">
      <c r="C1268" t="s">
        <v>1258</v>
      </c>
    </row>
    <row r="1269" spans="3:3" x14ac:dyDescent="0.25">
      <c r="C1269" t="s">
        <v>1259</v>
      </c>
    </row>
    <row r="1270" spans="3:3" x14ac:dyDescent="0.25">
      <c r="C1270" t="s">
        <v>1260</v>
      </c>
    </row>
    <row r="1271" spans="3:3" x14ac:dyDescent="0.25">
      <c r="C1271" t="s">
        <v>1261</v>
      </c>
    </row>
    <row r="1272" spans="3:3" x14ac:dyDescent="0.25">
      <c r="C1272" t="s">
        <v>1262</v>
      </c>
    </row>
    <row r="1273" spans="3:3" x14ac:dyDescent="0.25">
      <c r="C1273" t="s">
        <v>1263</v>
      </c>
    </row>
    <row r="1274" spans="3:3" x14ac:dyDescent="0.25">
      <c r="C1274" t="s">
        <v>1264</v>
      </c>
    </row>
    <row r="1275" spans="3:3" x14ac:dyDescent="0.25">
      <c r="C1275" t="s">
        <v>1265</v>
      </c>
    </row>
    <row r="1276" spans="3:3" x14ac:dyDescent="0.25">
      <c r="C1276" t="s">
        <v>1266</v>
      </c>
    </row>
    <row r="1277" spans="3:3" x14ac:dyDescent="0.25">
      <c r="C1277" t="s">
        <v>1267</v>
      </c>
    </row>
    <row r="1278" spans="3:3" x14ac:dyDescent="0.25">
      <c r="C1278" t="s">
        <v>1268</v>
      </c>
    </row>
    <row r="1279" spans="3:3" x14ac:dyDescent="0.25">
      <c r="C1279" t="s">
        <v>1269</v>
      </c>
    </row>
    <row r="1280" spans="3:3" x14ac:dyDescent="0.25">
      <c r="C1280" t="s">
        <v>1270</v>
      </c>
    </row>
    <row r="1281" spans="3:3" x14ac:dyDescent="0.25">
      <c r="C1281" t="s">
        <v>1271</v>
      </c>
    </row>
    <row r="1282" spans="3:3" x14ac:dyDescent="0.25">
      <c r="C1282" t="s">
        <v>1272</v>
      </c>
    </row>
    <row r="1283" spans="3:3" x14ac:dyDescent="0.25">
      <c r="C1283" t="s">
        <v>1273</v>
      </c>
    </row>
    <row r="1284" spans="3:3" x14ac:dyDescent="0.25">
      <c r="C1284" t="s">
        <v>1274</v>
      </c>
    </row>
    <row r="1285" spans="3:3" x14ac:dyDescent="0.25">
      <c r="C1285" t="s">
        <v>1275</v>
      </c>
    </row>
    <row r="1286" spans="3:3" x14ac:dyDescent="0.25">
      <c r="C1286" t="s">
        <v>1276</v>
      </c>
    </row>
    <row r="1287" spans="3:3" x14ac:dyDescent="0.25">
      <c r="C1287" t="s">
        <v>1277</v>
      </c>
    </row>
    <row r="1288" spans="3:3" x14ac:dyDescent="0.25">
      <c r="C1288" t="s">
        <v>1278</v>
      </c>
    </row>
    <row r="1289" spans="3:3" x14ac:dyDescent="0.25">
      <c r="C1289" t="s">
        <v>1279</v>
      </c>
    </row>
    <row r="1290" spans="3:3" x14ac:dyDescent="0.25">
      <c r="C1290" t="s">
        <v>1280</v>
      </c>
    </row>
    <row r="1291" spans="3:3" x14ac:dyDescent="0.25">
      <c r="C1291" t="s">
        <v>1281</v>
      </c>
    </row>
    <row r="1292" spans="3:3" x14ac:dyDescent="0.25">
      <c r="C1292" t="s">
        <v>1282</v>
      </c>
    </row>
    <row r="1293" spans="3:3" x14ac:dyDescent="0.25">
      <c r="C1293" t="s">
        <v>1283</v>
      </c>
    </row>
    <row r="1294" spans="3:3" x14ac:dyDescent="0.25">
      <c r="C1294" t="s">
        <v>1284</v>
      </c>
    </row>
    <row r="1295" spans="3:3" x14ac:dyDescent="0.25">
      <c r="C1295" t="s">
        <v>1285</v>
      </c>
    </row>
    <row r="1296" spans="3:3" x14ac:dyDescent="0.25">
      <c r="C1296" t="s">
        <v>1286</v>
      </c>
    </row>
    <row r="1297" spans="3:3" x14ac:dyDescent="0.25">
      <c r="C1297" t="s">
        <v>1287</v>
      </c>
    </row>
    <row r="1298" spans="3:3" x14ac:dyDescent="0.25">
      <c r="C1298" t="s">
        <v>1288</v>
      </c>
    </row>
    <row r="1299" spans="3:3" x14ac:dyDescent="0.25">
      <c r="C1299" t="s">
        <v>1289</v>
      </c>
    </row>
    <row r="1300" spans="3:3" x14ac:dyDescent="0.25">
      <c r="C1300" t="s">
        <v>1290</v>
      </c>
    </row>
    <row r="1301" spans="3:3" x14ac:dyDescent="0.25">
      <c r="C1301" t="s">
        <v>1291</v>
      </c>
    </row>
    <row r="1302" spans="3:3" x14ac:dyDescent="0.25">
      <c r="C1302" t="s">
        <v>1292</v>
      </c>
    </row>
    <row r="1303" spans="3:3" x14ac:dyDescent="0.25">
      <c r="C1303" t="s">
        <v>1293</v>
      </c>
    </row>
    <row r="1304" spans="3:3" x14ac:dyDescent="0.25">
      <c r="C1304" t="s">
        <v>1294</v>
      </c>
    </row>
    <row r="1305" spans="3:3" x14ac:dyDescent="0.25">
      <c r="C1305" t="s">
        <v>1295</v>
      </c>
    </row>
    <row r="1306" spans="3:3" x14ac:dyDescent="0.25">
      <c r="C1306" t="s">
        <v>1296</v>
      </c>
    </row>
    <row r="1307" spans="3:3" x14ac:dyDescent="0.25">
      <c r="C1307" t="s">
        <v>1297</v>
      </c>
    </row>
    <row r="1308" spans="3:3" x14ac:dyDescent="0.25">
      <c r="C1308" t="s">
        <v>1298</v>
      </c>
    </row>
    <row r="1309" spans="3:3" x14ac:dyDescent="0.25">
      <c r="C1309" t="s">
        <v>1299</v>
      </c>
    </row>
    <row r="1310" spans="3:3" x14ac:dyDescent="0.25">
      <c r="C1310" t="s">
        <v>1300</v>
      </c>
    </row>
    <row r="1311" spans="3:3" x14ac:dyDescent="0.25">
      <c r="C1311" t="s">
        <v>1301</v>
      </c>
    </row>
    <row r="1312" spans="3:3" x14ac:dyDescent="0.25">
      <c r="C1312" t="s">
        <v>1302</v>
      </c>
    </row>
    <row r="1313" spans="3:3" x14ac:dyDescent="0.25">
      <c r="C1313" t="s">
        <v>1303</v>
      </c>
    </row>
    <row r="1314" spans="3:3" x14ac:dyDescent="0.25">
      <c r="C1314" t="s">
        <v>1304</v>
      </c>
    </row>
    <row r="1315" spans="3:3" x14ac:dyDescent="0.25">
      <c r="C1315" t="s">
        <v>1305</v>
      </c>
    </row>
    <row r="1316" spans="3:3" x14ac:dyDescent="0.25">
      <c r="C1316" t="s">
        <v>1306</v>
      </c>
    </row>
    <row r="1317" spans="3:3" x14ac:dyDescent="0.25">
      <c r="C1317" t="s">
        <v>1307</v>
      </c>
    </row>
    <row r="1318" spans="3:3" x14ac:dyDescent="0.25">
      <c r="C1318" t="s">
        <v>1308</v>
      </c>
    </row>
    <row r="1319" spans="3:3" x14ac:dyDescent="0.25">
      <c r="C1319" t="s">
        <v>1309</v>
      </c>
    </row>
    <row r="1320" spans="3:3" x14ac:dyDescent="0.25">
      <c r="C1320" t="s">
        <v>1310</v>
      </c>
    </row>
    <row r="1321" spans="3:3" x14ac:dyDescent="0.25">
      <c r="C1321" t="s">
        <v>1311</v>
      </c>
    </row>
    <row r="1322" spans="3:3" x14ac:dyDescent="0.25">
      <c r="C1322" t="s">
        <v>1312</v>
      </c>
    </row>
    <row r="1323" spans="3:3" x14ac:dyDescent="0.25">
      <c r="C1323" t="s">
        <v>1313</v>
      </c>
    </row>
    <row r="1324" spans="3:3" x14ac:dyDescent="0.25">
      <c r="C1324" t="s">
        <v>1314</v>
      </c>
    </row>
    <row r="1325" spans="3:3" x14ac:dyDescent="0.25">
      <c r="C1325" t="s">
        <v>1315</v>
      </c>
    </row>
    <row r="1326" spans="3:3" x14ac:dyDescent="0.25">
      <c r="C1326" t="s">
        <v>1316</v>
      </c>
    </row>
    <row r="1327" spans="3:3" x14ac:dyDescent="0.25">
      <c r="C1327" t="s">
        <v>1317</v>
      </c>
    </row>
    <row r="1328" spans="3:3" x14ac:dyDescent="0.25">
      <c r="C1328" t="s">
        <v>1318</v>
      </c>
    </row>
    <row r="1329" spans="3:3" x14ac:dyDescent="0.25">
      <c r="C1329" t="s">
        <v>1319</v>
      </c>
    </row>
    <row r="1330" spans="3:3" x14ac:dyDescent="0.25">
      <c r="C1330" t="s">
        <v>1320</v>
      </c>
    </row>
    <row r="1331" spans="3:3" x14ac:dyDescent="0.25">
      <c r="C1331" t="s">
        <v>1321</v>
      </c>
    </row>
    <row r="1332" spans="3:3" x14ac:dyDescent="0.25">
      <c r="C1332" t="s">
        <v>1322</v>
      </c>
    </row>
    <row r="1333" spans="3:3" x14ac:dyDescent="0.25">
      <c r="C1333" t="s">
        <v>1323</v>
      </c>
    </row>
    <row r="1334" spans="3:3" x14ac:dyDescent="0.25">
      <c r="C1334" t="s">
        <v>1324</v>
      </c>
    </row>
    <row r="1335" spans="3:3" x14ac:dyDescent="0.25">
      <c r="C1335" t="s">
        <v>1325</v>
      </c>
    </row>
    <row r="1336" spans="3:3" x14ac:dyDescent="0.25">
      <c r="C1336" t="s">
        <v>1326</v>
      </c>
    </row>
    <row r="1337" spans="3:3" x14ac:dyDescent="0.25">
      <c r="C1337" t="s">
        <v>1327</v>
      </c>
    </row>
    <row r="1338" spans="3:3" x14ac:dyDescent="0.25">
      <c r="C1338" t="s">
        <v>1328</v>
      </c>
    </row>
    <row r="1339" spans="3:3" x14ac:dyDescent="0.25">
      <c r="C1339" t="s">
        <v>1329</v>
      </c>
    </row>
    <row r="1340" spans="3:3" x14ac:dyDescent="0.25">
      <c r="C1340" t="s">
        <v>1330</v>
      </c>
    </row>
    <row r="1341" spans="3:3" x14ac:dyDescent="0.25">
      <c r="C1341" t="s">
        <v>1331</v>
      </c>
    </row>
    <row r="1342" spans="3:3" x14ac:dyDescent="0.25">
      <c r="C1342" t="s">
        <v>1332</v>
      </c>
    </row>
    <row r="1343" spans="3:3" x14ac:dyDescent="0.25">
      <c r="C1343" t="s">
        <v>1333</v>
      </c>
    </row>
    <row r="1344" spans="3:3" x14ac:dyDescent="0.25">
      <c r="C1344" t="s">
        <v>1334</v>
      </c>
    </row>
    <row r="1345" spans="3:3" x14ac:dyDescent="0.25">
      <c r="C1345" t="s">
        <v>1335</v>
      </c>
    </row>
    <row r="1346" spans="3:3" x14ac:dyDescent="0.25">
      <c r="C1346" t="s">
        <v>1336</v>
      </c>
    </row>
    <row r="1347" spans="3:3" x14ac:dyDescent="0.25">
      <c r="C1347" t="s">
        <v>1337</v>
      </c>
    </row>
    <row r="1348" spans="3:3" x14ac:dyDescent="0.25">
      <c r="C1348" t="s">
        <v>1338</v>
      </c>
    </row>
    <row r="1349" spans="3:3" x14ac:dyDescent="0.25">
      <c r="C1349" t="s">
        <v>1339</v>
      </c>
    </row>
    <row r="1350" spans="3:3" x14ac:dyDescent="0.25">
      <c r="C1350" t="s">
        <v>1340</v>
      </c>
    </row>
    <row r="1351" spans="3:3" x14ac:dyDescent="0.25">
      <c r="C1351" t="s">
        <v>1341</v>
      </c>
    </row>
    <row r="1352" spans="3:3" x14ac:dyDescent="0.25">
      <c r="C1352" t="s">
        <v>1342</v>
      </c>
    </row>
    <row r="1353" spans="3:3" x14ac:dyDescent="0.25">
      <c r="C1353" t="s">
        <v>1343</v>
      </c>
    </row>
    <row r="1354" spans="3:3" x14ac:dyDescent="0.25">
      <c r="C1354" t="s">
        <v>1344</v>
      </c>
    </row>
    <row r="1355" spans="3:3" x14ac:dyDescent="0.25">
      <c r="C1355" t="s">
        <v>1345</v>
      </c>
    </row>
    <row r="1356" spans="3:3" x14ac:dyDescent="0.25">
      <c r="C1356" t="s">
        <v>1346</v>
      </c>
    </row>
    <row r="1357" spans="3:3" x14ac:dyDescent="0.25">
      <c r="C1357" t="s">
        <v>1347</v>
      </c>
    </row>
    <row r="1358" spans="3:3" x14ac:dyDescent="0.25">
      <c r="C1358" t="s">
        <v>1348</v>
      </c>
    </row>
    <row r="1359" spans="3:3" x14ac:dyDescent="0.25">
      <c r="C1359" t="s">
        <v>1349</v>
      </c>
    </row>
    <row r="1360" spans="3:3" x14ac:dyDescent="0.25">
      <c r="C1360" t="s">
        <v>1350</v>
      </c>
    </row>
    <row r="1361" spans="3:3" x14ac:dyDescent="0.25">
      <c r="C1361" t="s">
        <v>1351</v>
      </c>
    </row>
    <row r="1362" spans="3:3" x14ac:dyDescent="0.25">
      <c r="C1362" t="s">
        <v>1352</v>
      </c>
    </row>
    <row r="1363" spans="3:3" x14ac:dyDescent="0.25">
      <c r="C1363" t="s">
        <v>1353</v>
      </c>
    </row>
    <row r="1364" spans="3:3" x14ac:dyDescent="0.25">
      <c r="C1364" t="s">
        <v>1354</v>
      </c>
    </row>
    <row r="1365" spans="3:3" x14ac:dyDescent="0.25">
      <c r="C1365" t="s">
        <v>1355</v>
      </c>
    </row>
    <row r="1366" spans="3:3" x14ac:dyDescent="0.25">
      <c r="C1366" t="s">
        <v>1356</v>
      </c>
    </row>
    <row r="1367" spans="3:3" x14ac:dyDescent="0.25">
      <c r="C1367" t="s">
        <v>1357</v>
      </c>
    </row>
    <row r="1368" spans="3:3" x14ac:dyDescent="0.25">
      <c r="C1368" t="s">
        <v>1358</v>
      </c>
    </row>
    <row r="1369" spans="3:3" x14ac:dyDescent="0.25">
      <c r="C1369" t="s">
        <v>1359</v>
      </c>
    </row>
    <row r="1370" spans="3:3" x14ac:dyDescent="0.25">
      <c r="C1370" t="s">
        <v>1360</v>
      </c>
    </row>
    <row r="1371" spans="3:3" x14ac:dyDescent="0.25">
      <c r="C1371" t="s">
        <v>1361</v>
      </c>
    </row>
    <row r="1372" spans="3:3" x14ac:dyDescent="0.25">
      <c r="C1372" t="s">
        <v>1362</v>
      </c>
    </row>
    <row r="1373" spans="3:3" x14ac:dyDescent="0.25">
      <c r="C1373" t="s">
        <v>1363</v>
      </c>
    </row>
    <row r="1374" spans="3:3" x14ac:dyDescent="0.25">
      <c r="C1374" t="s">
        <v>1364</v>
      </c>
    </row>
    <row r="1375" spans="3:3" x14ac:dyDescent="0.25">
      <c r="C1375" t="s">
        <v>1365</v>
      </c>
    </row>
    <row r="1376" spans="3:3" x14ac:dyDescent="0.25">
      <c r="C1376" t="s">
        <v>1366</v>
      </c>
    </row>
    <row r="1377" spans="3:3" x14ac:dyDescent="0.25">
      <c r="C1377" t="s">
        <v>1367</v>
      </c>
    </row>
    <row r="1378" spans="3:3" x14ac:dyDescent="0.25">
      <c r="C1378" t="s">
        <v>1368</v>
      </c>
    </row>
    <row r="1379" spans="3:3" x14ac:dyDescent="0.25">
      <c r="C1379" t="s">
        <v>1369</v>
      </c>
    </row>
    <row r="1380" spans="3:3" x14ac:dyDescent="0.25">
      <c r="C1380" t="s">
        <v>1370</v>
      </c>
    </row>
    <row r="1381" spans="3:3" x14ac:dyDescent="0.25">
      <c r="C1381" t="s">
        <v>1371</v>
      </c>
    </row>
    <row r="1382" spans="3:3" x14ac:dyDescent="0.25">
      <c r="C1382" t="s">
        <v>1372</v>
      </c>
    </row>
    <row r="1383" spans="3:3" x14ac:dyDescent="0.25">
      <c r="C1383" t="s">
        <v>1373</v>
      </c>
    </row>
    <row r="1384" spans="3:3" x14ac:dyDescent="0.25">
      <c r="C1384" t="s">
        <v>1374</v>
      </c>
    </row>
    <row r="1385" spans="3:3" x14ac:dyDescent="0.25">
      <c r="C1385" t="s">
        <v>1375</v>
      </c>
    </row>
    <row r="1386" spans="3:3" x14ac:dyDescent="0.25">
      <c r="C1386" t="s">
        <v>1376</v>
      </c>
    </row>
    <row r="1387" spans="3:3" x14ac:dyDescent="0.25">
      <c r="C1387" t="s">
        <v>1377</v>
      </c>
    </row>
    <row r="1388" spans="3:3" x14ac:dyDescent="0.25">
      <c r="C1388" t="s">
        <v>1378</v>
      </c>
    </row>
    <row r="1389" spans="3:3" x14ac:dyDescent="0.25">
      <c r="C1389" t="s">
        <v>1379</v>
      </c>
    </row>
    <row r="1390" spans="3:3" x14ac:dyDescent="0.25">
      <c r="C1390" t="s">
        <v>1380</v>
      </c>
    </row>
    <row r="1391" spans="3:3" x14ac:dyDescent="0.25">
      <c r="C1391" t="s">
        <v>1381</v>
      </c>
    </row>
    <row r="1392" spans="3:3" x14ac:dyDescent="0.25">
      <c r="C1392" t="s">
        <v>1382</v>
      </c>
    </row>
    <row r="1393" spans="3:3" x14ac:dyDescent="0.25">
      <c r="C1393" t="s">
        <v>1383</v>
      </c>
    </row>
    <row r="1394" spans="3:3" x14ac:dyDescent="0.25">
      <c r="C1394" t="s">
        <v>1384</v>
      </c>
    </row>
    <row r="1395" spans="3:3" x14ac:dyDescent="0.25">
      <c r="C1395" t="s">
        <v>1385</v>
      </c>
    </row>
    <row r="1396" spans="3:3" x14ac:dyDescent="0.25">
      <c r="C1396" t="s">
        <v>1386</v>
      </c>
    </row>
    <row r="1397" spans="3:3" x14ac:dyDescent="0.25">
      <c r="C1397" t="s">
        <v>1387</v>
      </c>
    </row>
    <row r="1398" spans="3:3" x14ac:dyDescent="0.25">
      <c r="C1398" t="s">
        <v>1388</v>
      </c>
    </row>
    <row r="1399" spans="3:3" x14ac:dyDescent="0.25">
      <c r="C1399" t="s">
        <v>1389</v>
      </c>
    </row>
    <row r="1400" spans="3:3" x14ac:dyDescent="0.25">
      <c r="C1400" t="s">
        <v>1390</v>
      </c>
    </row>
    <row r="1401" spans="3:3" x14ac:dyDescent="0.25">
      <c r="C1401" t="s">
        <v>1391</v>
      </c>
    </row>
    <row r="1402" spans="3:3" x14ac:dyDescent="0.25">
      <c r="C1402" t="s">
        <v>1392</v>
      </c>
    </row>
    <row r="1403" spans="3:3" x14ac:dyDescent="0.25">
      <c r="C1403" t="s">
        <v>1393</v>
      </c>
    </row>
    <row r="1404" spans="3:3" x14ac:dyDescent="0.25">
      <c r="C1404" t="s">
        <v>1394</v>
      </c>
    </row>
    <row r="1405" spans="3:3" x14ac:dyDescent="0.25">
      <c r="C1405" t="s">
        <v>1395</v>
      </c>
    </row>
    <row r="1406" spans="3:3" x14ac:dyDescent="0.25">
      <c r="C1406" t="s">
        <v>1396</v>
      </c>
    </row>
    <row r="1407" spans="3:3" x14ac:dyDescent="0.25">
      <c r="C1407" t="s">
        <v>1397</v>
      </c>
    </row>
    <row r="1408" spans="3:3" x14ac:dyDescent="0.25">
      <c r="C1408" t="s">
        <v>1398</v>
      </c>
    </row>
    <row r="1409" spans="3:3" x14ac:dyDescent="0.25">
      <c r="C1409" t="s">
        <v>1399</v>
      </c>
    </row>
    <row r="1410" spans="3:3" x14ac:dyDescent="0.25">
      <c r="C1410" t="s">
        <v>1400</v>
      </c>
    </row>
    <row r="1411" spans="3:3" x14ac:dyDescent="0.25">
      <c r="C1411" t="s">
        <v>1401</v>
      </c>
    </row>
    <row r="1412" spans="3:3" x14ac:dyDescent="0.25">
      <c r="C1412" t="s">
        <v>1402</v>
      </c>
    </row>
    <row r="1413" spans="3:3" x14ac:dyDescent="0.25">
      <c r="C1413" t="s">
        <v>1403</v>
      </c>
    </row>
    <row r="1414" spans="3:3" x14ac:dyDescent="0.25">
      <c r="C1414" t="s">
        <v>1404</v>
      </c>
    </row>
    <row r="1415" spans="3:3" x14ac:dyDescent="0.25">
      <c r="C1415" t="s">
        <v>1405</v>
      </c>
    </row>
    <row r="1416" spans="3:3" x14ac:dyDescent="0.25">
      <c r="C1416" t="s">
        <v>1406</v>
      </c>
    </row>
    <row r="1417" spans="3:3" x14ac:dyDescent="0.25">
      <c r="C1417" t="s">
        <v>1407</v>
      </c>
    </row>
    <row r="1418" spans="3:3" x14ac:dyDescent="0.25">
      <c r="C1418" t="s">
        <v>1408</v>
      </c>
    </row>
    <row r="1419" spans="3:3" x14ac:dyDescent="0.25">
      <c r="C1419" t="s">
        <v>1409</v>
      </c>
    </row>
    <row r="1420" spans="3:3" x14ac:dyDescent="0.25">
      <c r="C1420" t="s">
        <v>1410</v>
      </c>
    </row>
    <row r="1421" spans="3:3" x14ac:dyDescent="0.25">
      <c r="C1421" t="s">
        <v>1411</v>
      </c>
    </row>
    <row r="1422" spans="3:3" x14ac:dyDescent="0.25">
      <c r="C1422" t="s">
        <v>1412</v>
      </c>
    </row>
    <row r="1423" spans="3:3" x14ac:dyDescent="0.25">
      <c r="C1423" t="s">
        <v>1413</v>
      </c>
    </row>
    <row r="1424" spans="3:3" x14ac:dyDescent="0.25">
      <c r="C1424" t="s">
        <v>1414</v>
      </c>
    </row>
    <row r="1425" spans="3:3" x14ac:dyDescent="0.25">
      <c r="C1425" t="s">
        <v>1415</v>
      </c>
    </row>
    <row r="1426" spans="3:3" x14ac:dyDescent="0.25">
      <c r="C1426" t="s">
        <v>1416</v>
      </c>
    </row>
    <row r="1427" spans="3:3" x14ac:dyDescent="0.25">
      <c r="C1427" t="s">
        <v>1417</v>
      </c>
    </row>
    <row r="1428" spans="3:3" x14ac:dyDescent="0.25">
      <c r="C1428" t="s">
        <v>1418</v>
      </c>
    </row>
    <row r="1429" spans="3:3" x14ac:dyDescent="0.25">
      <c r="C1429" t="s">
        <v>1419</v>
      </c>
    </row>
    <row r="1430" spans="3:3" x14ac:dyDescent="0.25">
      <c r="C1430" t="s">
        <v>1420</v>
      </c>
    </row>
    <row r="1431" spans="3:3" x14ac:dyDescent="0.25">
      <c r="C1431" t="s">
        <v>1421</v>
      </c>
    </row>
    <row r="1432" spans="3:3" x14ac:dyDescent="0.25">
      <c r="C1432" t="s">
        <v>1422</v>
      </c>
    </row>
    <row r="1433" spans="3:3" x14ac:dyDescent="0.25">
      <c r="C1433" t="s">
        <v>1423</v>
      </c>
    </row>
    <row r="1434" spans="3:3" x14ac:dyDescent="0.25">
      <c r="C1434" t="s">
        <v>1424</v>
      </c>
    </row>
    <row r="1435" spans="3:3" x14ac:dyDescent="0.25">
      <c r="C1435" t="s">
        <v>1425</v>
      </c>
    </row>
    <row r="1436" spans="3:3" x14ac:dyDescent="0.25">
      <c r="C1436" t="s">
        <v>1426</v>
      </c>
    </row>
    <row r="1437" spans="3:3" x14ac:dyDescent="0.25">
      <c r="C1437" t="s">
        <v>1427</v>
      </c>
    </row>
    <row r="1438" spans="3:3" x14ac:dyDescent="0.25">
      <c r="C1438" t="s">
        <v>1428</v>
      </c>
    </row>
    <row r="1439" spans="3:3" x14ac:dyDescent="0.25">
      <c r="C1439" t="s">
        <v>1429</v>
      </c>
    </row>
    <row r="1440" spans="3:3" x14ac:dyDescent="0.25">
      <c r="C1440" t="s">
        <v>1430</v>
      </c>
    </row>
    <row r="1441" spans="3:3" x14ac:dyDescent="0.25">
      <c r="C1441" t="s">
        <v>1431</v>
      </c>
    </row>
    <row r="1442" spans="3:3" x14ac:dyDescent="0.25">
      <c r="C1442" t="s">
        <v>1432</v>
      </c>
    </row>
    <row r="1443" spans="3:3" x14ac:dyDescent="0.25">
      <c r="C1443" t="s">
        <v>1433</v>
      </c>
    </row>
    <row r="1444" spans="3:3" x14ac:dyDescent="0.25">
      <c r="C1444" t="s">
        <v>1434</v>
      </c>
    </row>
    <row r="1445" spans="3:3" x14ac:dyDescent="0.25">
      <c r="C1445" t="s">
        <v>1435</v>
      </c>
    </row>
    <row r="1446" spans="3:3" x14ac:dyDescent="0.25">
      <c r="C1446" t="s">
        <v>1436</v>
      </c>
    </row>
    <row r="1447" spans="3:3" x14ac:dyDescent="0.25">
      <c r="C1447" t="s">
        <v>1437</v>
      </c>
    </row>
    <row r="1448" spans="3:3" x14ac:dyDescent="0.25">
      <c r="C1448" t="s">
        <v>1438</v>
      </c>
    </row>
    <row r="1449" spans="3:3" x14ac:dyDescent="0.25">
      <c r="C1449" t="s">
        <v>1439</v>
      </c>
    </row>
    <row r="1450" spans="3:3" x14ac:dyDescent="0.25">
      <c r="C1450" t="s">
        <v>1440</v>
      </c>
    </row>
    <row r="1451" spans="3:3" x14ac:dyDescent="0.25">
      <c r="C1451" t="s">
        <v>1441</v>
      </c>
    </row>
    <row r="1452" spans="3:3" x14ac:dyDescent="0.25">
      <c r="C1452" t="s">
        <v>1442</v>
      </c>
    </row>
    <row r="1453" spans="3:3" x14ac:dyDescent="0.25">
      <c r="C1453" t="s">
        <v>1443</v>
      </c>
    </row>
    <row r="1454" spans="3:3" x14ac:dyDescent="0.25">
      <c r="C1454" t="s">
        <v>1444</v>
      </c>
    </row>
    <row r="1455" spans="3:3" x14ac:dyDescent="0.25">
      <c r="C1455" t="s">
        <v>1445</v>
      </c>
    </row>
    <row r="1456" spans="3:3" x14ac:dyDescent="0.25">
      <c r="C1456" t="s">
        <v>1446</v>
      </c>
    </row>
    <row r="1457" spans="3:3" x14ac:dyDescent="0.25">
      <c r="C1457" t="s">
        <v>1447</v>
      </c>
    </row>
    <row r="1458" spans="3:3" x14ac:dyDescent="0.25">
      <c r="C1458" t="s">
        <v>1448</v>
      </c>
    </row>
    <row r="1459" spans="3:3" x14ac:dyDescent="0.25">
      <c r="C1459" t="s">
        <v>1449</v>
      </c>
    </row>
    <row r="1460" spans="3:3" x14ac:dyDescent="0.25">
      <c r="C1460" t="s">
        <v>1450</v>
      </c>
    </row>
    <row r="1461" spans="3:3" x14ac:dyDescent="0.25">
      <c r="C1461" t="s">
        <v>1451</v>
      </c>
    </row>
    <row r="1462" spans="3:3" x14ac:dyDescent="0.25">
      <c r="C1462" t="s">
        <v>1452</v>
      </c>
    </row>
    <row r="1463" spans="3:3" x14ac:dyDescent="0.25">
      <c r="C1463" t="s">
        <v>1453</v>
      </c>
    </row>
    <row r="1464" spans="3:3" x14ac:dyDescent="0.25">
      <c r="C1464" t="s">
        <v>1454</v>
      </c>
    </row>
    <row r="1465" spans="3:3" x14ac:dyDescent="0.25">
      <c r="C1465" t="s">
        <v>1455</v>
      </c>
    </row>
    <row r="1466" spans="3:3" x14ac:dyDescent="0.25">
      <c r="C1466" t="s">
        <v>1456</v>
      </c>
    </row>
    <row r="1467" spans="3:3" x14ac:dyDescent="0.25">
      <c r="C1467" t="s">
        <v>1457</v>
      </c>
    </row>
    <row r="1468" spans="3:3" x14ac:dyDescent="0.25">
      <c r="C1468" t="s">
        <v>1458</v>
      </c>
    </row>
    <row r="1469" spans="3:3" x14ac:dyDescent="0.25">
      <c r="C1469" t="s">
        <v>1459</v>
      </c>
    </row>
    <row r="1470" spans="3:3" x14ac:dyDescent="0.25">
      <c r="C1470" t="s">
        <v>1460</v>
      </c>
    </row>
    <row r="1471" spans="3:3" x14ac:dyDescent="0.25">
      <c r="C1471" t="s">
        <v>1461</v>
      </c>
    </row>
    <row r="1472" spans="3:3" x14ac:dyDescent="0.25">
      <c r="C1472" t="s">
        <v>1462</v>
      </c>
    </row>
    <row r="1473" spans="3:3" x14ac:dyDescent="0.25">
      <c r="C1473" t="s">
        <v>1463</v>
      </c>
    </row>
    <row r="1474" spans="3:3" x14ac:dyDescent="0.25">
      <c r="C1474" t="s">
        <v>1464</v>
      </c>
    </row>
    <row r="1475" spans="3:3" x14ac:dyDescent="0.25">
      <c r="C1475" t="s">
        <v>1465</v>
      </c>
    </row>
    <row r="1476" spans="3:3" x14ac:dyDescent="0.25">
      <c r="C1476" t="s">
        <v>1466</v>
      </c>
    </row>
    <row r="1477" spans="3:3" x14ac:dyDescent="0.25">
      <c r="C1477" t="s">
        <v>1467</v>
      </c>
    </row>
    <row r="1478" spans="3:3" x14ac:dyDescent="0.25">
      <c r="C1478" t="s">
        <v>1468</v>
      </c>
    </row>
    <row r="1479" spans="3:3" x14ac:dyDescent="0.25">
      <c r="C1479" t="s">
        <v>1469</v>
      </c>
    </row>
    <row r="1480" spans="3:3" x14ac:dyDescent="0.25">
      <c r="C1480" t="s">
        <v>1470</v>
      </c>
    </row>
    <row r="1481" spans="3:3" x14ac:dyDescent="0.25">
      <c r="C1481" t="s">
        <v>1471</v>
      </c>
    </row>
    <row r="1482" spans="3:3" x14ac:dyDescent="0.25">
      <c r="C1482" t="s">
        <v>1472</v>
      </c>
    </row>
    <row r="1483" spans="3:3" x14ac:dyDescent="0.25">
      <c r="C1483" t="s">
        <v>1473</v>
      </c>
    </row>
    <row r="1484" spans="3:3" x14ac:dyDescent="0.25">
      <c r="C1484" t="s">
        <v>1474</v>
      </c>
    </row>
    <row r="1485" spans="3:3" x14ac:dyDescent="0.25">
      <c r="C1485" t="s">
        <v>1475</v>
      </c>
    </row>
    <row r="1486" spans="3:3" x14ac:dyDescent="0.25">
      <c r="C1486" t="s">
        <v>1476</v>
      </c>
    </row>
    <row r="1487" spans="3:3" x14ac:dyDescent="0.25">
      <c r="C1487" t="s">
        <v>1477</v>
      </c>
    </row>
    <row r="1488" spans="3:3" x14ac:dyDescent="0.25">
      <c r="C1488" t="s">
        <v>1478</v>
      </c>
    </row>
    <row r="1489" spans="3:3" x14ac:dyDescent="0.25">
      <c r="C1489" t="s">
        <v>1479</v>
      </c>
    </row>
    <row r="1490" spans="3:3" x14ac:dyDescent="0.25">
      <c r="C1490" t="s">
        <v>1480</v>
      </c>
    </row>
    <row r="1491" spans="3:3" x14ac:dyDescent="0.25">
      <c r="C1491" t="s">
        <v>1481</v>
      </c>
    </row>
    <row r="1492" spans="3:3" x14ac:dyDescent="0.25">
      <c r="C1492" t="s">
        <v>1482</v>
      </c>
    </row>
    <row r="1493" spans="3:3" x14ac:dyDescent="0.25">
      <c r="C1493" t="s">
        <v>1483</v>
      </c>
    </row>
    <row r="1494" spans="3:3" x14ac:dyDescent="0.25">
      <c r="C1494" t="s">
        <v>1484</v>
      </c>
    </row>
    <row r="1495" spans="3:3" x14ac:dyDescent="0.25">
      <c r="C1495" t="s">
        <v>1485</v>
      </c>
    </row>
    <row r="1496" spans="3:3" x14ac:dyDescent="0.25">
      <c r="C1496" t="s">
        <v>1486</v>
      </c>
    </row>
    <row r="1497" spans="3:3" x14ac:dyDescent="0.25">
      <c r="C1497" t="s">
        <v>1487</v>
      </c>
    </row>
    <row r="1498" spans="3:3" x14ac:dyDescent="0.25">
      <c r="C1498" t="s">
        <v>1488</v>
      </c>
    </row>
    <row r="1499" spans="3:3" x14ac:dyDescent="0.25">
      <c r="C1499" t="s">
        <v>1489</v>
      </c>
    </row>
    <row r="1500" spans="3:3" x14ac:dyDescent="0.25">
      <c r="C1500" t="s">
        <v>1490</v>
      </c>
    </row>
    <row r="1501" spans="3:3" x14ac:dyDescent="0.25">
      <c r="C1501" t="s">
        <v>1491</v>
      </c>
    </row>
    <row r="1502" spans="3:3" x14ac:dyDescent="0.25">
      <c r="C1502" t="s">
        <v>1492</v>
      </c>
    </row>
    <row r="1503" spans="3:3" x14ac:dyDescent="0.25">
      <c r="C1503" t="s">
        <v>1493</v>
      </c>
    </row>
    <row r="1504" spans="3:3" x14ac:dyDescent="0.25">
      <c r="C1504" t="s">
        <v>1494</v>
      </c>
    </row>
    <row r="1505" spans="3:3" x14ac:dyDescent="0.25">
      <c r="C1505" t="s">
        <v>1495</v>
      </c>
    </row>
    <row r="1506" spans="3:3" x14ac:dyDescent="0.25">
      <c r="C1506" t="s">
        <v>1496</v>
      </c>
    </row>
    <row r="1507" spans="3:3" x14ac:dyDescent="0.25">
      <c r="C1507" t="s">
        <v>1497</v>
      </c>
    </row>
    <row r="1508" spans="3:3" x14ac:dyDescent="0.25">
      <c r="C1508" t="s">
        <v>1498</v>
      </c>
    </row>
    <row r="1509" spans="3:3" x14ac:dyDescent="0.25">
      <c r="C1509" t="s">
        <v>1499</v>
      </c>
    </row>
    <row r="1510" spans="3:3" x14ac:dyDescent="0.25">
      <c r="C1510" t="s">
        <v>1500</v>
      </c>
    </row>
    <row r="1511" spans="3:3" x14ac:dyDescent="0.25">
      <c r="C1511" t="s">
        <v>1501</v>
      </c>
    </row>
    <row r="1512" spans="3:3" x14ac:dyDescent="0.25">
      <c r="C1512" t="s">
        <v>1502</v>
      </c>
    </row>
    <row r="1513" spans="3:3" x14ac:dyDescent="0.25">
      <c r="C1513" t="s">
        <v>1503</v>
      </c>
    </row>
    <row r="1514" spans="3:3" x14ac:dyDescent="0.25">
      <c r="C1514" t="s">
        <v>1504</v>
      </c>
    </row>
    <row r="1515" spans="3:3" x14ac:dyDescent="0.25">
      <c r="C1515" t="s">
        <v>1505</v>
      </c>
    </row>
    <row r="1516" spans="3:3" x14ac:dyDescent="0.25">
      <c r="C1516" t="s">
        <v>1506</v>
      </c>
    </row>
    <row r="1517" spans="3:3" x14ac:dyDescent="0.25">
      <c r="C1517" t="s">
        <v>1507</v>
      </c>
    </row>
    <row r="1518" spans="3:3" x14ac:dyDescent="0.25">
      <c r="C1518" t="s">
        <v>1508</v>
      </c>
    </row>
    <row r="1519" spans="3:3" x14ac:dyDescent="0.25">
      <c r="C1519" t="s">
        <v>1509</v>
      </c>
    </row>
    <row r="1520" spans="3:3" x14ac:dyDescent="0.25">
      <c r="C1520" t="s">
        <v>1510</v>
      </c>
    </row>
    <row r="1521" spans="3:3" x14ac:dyDescent="0.25">
      <c r="C1521" t="s">
        <v>1511</v>
      </c>
    </row>
    <row r="1522" spans="3:3" x14ac:dyDescent="0.25">
      <c r="C1522" t="s">
        <v>1512</v>
      </c>
    </row>
    <row r="1523" spans="3:3" x14ac:dyDescent="0.25">
      <c r="C1523" t="s">
        <v>1513</v>
      </c>
    </row>
    <row r="1524" spans="3:3" x14ac:dyDescent="0.25">
      <c r="C1524" t="s">
        <v>1514</v>
      </c>
    </row>
    <row r="1525" spans="3:3" x14ac:dyDescent="0.25">
      <c r="C1525" t="s">
        <v>1515</v>
      </c>
    </row>
    <row r="1526" spans="3:3" x14ac:dyDescent="0.25">
      <c r="C1526" t="s">
        <v>1516</v>
      </c>
    </row>
    <row r="1527" spans="3:3" x14ac:dyDescent="0.25">
      <c r="C1527" t="s">
        <v>1517</v>
      </c>
    </row>
    <row r="1528" spans="3:3" x14ac:dyDescent="0.25">
      <c r="C1528" t="s">
        <v>1518</v>
      </c>
    </row>
    <row r="1529" spans="3:3" x14ac:dyDescent="0.25">
      <c r="C1529" t="s">
        <v>1519</v>
      </c>
    </row>
    <row r="1530" spans="3:3" x14ac:dyDescent="0.25">
      <c r="C1530" t="s">
        <v>1520</v>
      </c>
    </row>
    <row r="1531" spans="3:3" x14ac:dyDescent="0.25">
      <c r="C1531" t="s">
        <v>1521</v>
      </c>
    </row>
    <row r="1532" spans="3:3" x14ac:dyDescent="0.25">
      <c r="C1532" t="s">
        <v>1522</v>
      </c>
    </row>
    <row r="1533" spans="3:3" x14ac:dyDescent="0.25">
      <c r="C1533" t="s">
        <v>1523</v>
      </c>
    </row>
    <row r="1534" spans="3:3" x14ac:dyDescent="0.25">
      <c r="C1534" t="s">
        <v>1524</v>
      </c>
    </row>
    <row r="1535" spans="3:3" x14ac:dyDescent="0.25">
      <c r="C1535" t="s">
        <v>1525</v>
      </c>
    </row>
    <row r="1536" spans="3:3" x14ac:dyDescent="0.25">
      <c r="C1536" t="s">
        <v>1526</v>
      </c>
    </row>
    <row r="1537" spans="3:3" x14ac:dyDescent="0.25">
      <c r="C1537" t="s">
        <v>1527</v>
      </c>
    </row>
    <row r="1538" spans="3:3" x14ac:dyDescent="0.25">
      <c r="C1538" t="s">
        <v>1528</v>
      </c>
    </row>
    <row r="1539" spans="3:3" x14ac:dyDescent="0.25">
      <c r="C1539" t="s">
        <v>1529</v>
      </c>
    </row>
    <row r="1540" spans="3:3" x14ac:dyDescent="0.25">
      <c r="C1540" t="s">
        <v>1530</v>
      </c>
    </row>
    <row r="1541" spans="3:3" x14ac:dyDescent="0.25">
      <c r="C1541" t="s">
        <v>1531</v>
      </c>
    </row>
    <row r="1542" spans="3:3" x14ac:dyDescent="0.25">
      <c r="C1542" t="s">
        <v>1532</v>
      </c>
    </row>
    <row r="1543" spans="3:3" x14ac:dyDescent="0.25">
      <c r="C1543" t="s">
        <v>1533</v>
      </c>
    </row>
    <row r="1544" spans="3:3" x14ac:dyDescent="0.25">
      <c r="C1544" t="s">
        <v>1534</v>
      </c>
    </row>
    <row r="1545" spans="3:3" x14ac:dyDescent="0.25">
      <c r="C1545" t="s">
        <v>1535</v>
      </c>
    </row>
    <row r="1546" spans="3:3" x14ac:dyDescent="0.25">
      <c r="C1546" t="s">
        <v>1536</v>
      </c>
    </row>
    <row r="1547" spans="3:3" x14ac:dyDescent="0.25">
      <c r="C1547" t="s">
        <v>1537</v>
      </c>
    </row>
    <row r="1548" spans="3:3" x14ac:dyDescent="0.25">
      <c r="C1548" t="s">
        <v>1538</v>
      </c>
    </row>
    <row r="1549" spans="3:3" x14ac:dyDescent="0.25">
      <c r="C1549" t="s">
        <v>1539</v>
      </c>
    </row>
    <row r="1550" spans="3:3" x14ac:dyDescent="0.25">
      <c r="C1550" t="s">
        <v>1540</v>
      </c>
    </row>
    <row r="1551" spans="3:3" x14ac:dyDescent="0.25">
      <c r="C1551" t="s">
        <v>1541</v>
      </c>
    </row>
    <row r="1552" spans="3:3" x14ac:dyDescent="0.25">
      <c r="C1552" t="s">
        <v>1542</v>
      </c>
    </row>
    <row r="1553" spans="3:3" x14ac:dyDescent="0.25">
      <c r="C1553" t="s">
        <v>1543</v>
      </c>
    </row>
    <row r="1554" spans="3:3" x14ac:dyDescent="0.25">
      <c r="C1554" t="s">
        <v>1544</v>
      </c>
    </row>
    <row r="1555" spans="3:3" x14ac:dyDescent="0.25">
      <c r="C1555" t="s">
        <v>1545</v>
      </c>
    </row>
    <row r="1556" spans="3:3" x14ac:dyDescent="0.25">
      <c r="C1556" t="s">
        <v>1546</v>
      </c>
    </row>
    <row r="1557" spans="3:3" x14ac:dyDescent="0.25">
      <c r="C1557" t="s">
        <v>1547</v>
      </c>
    </row>
    <row r="1558" spans="3:3" x14ac:dyDescent="0.25">
      <c r="C1558" t="s">
        <v>1548</v>
      </c>
    </row>
    <row r="1559" spans="3:3" x14ac:dyDescent="0.25">
      <c r="C1559" t="s">
        <v>1549</v>
      </c>
    </row>
    <row r="1560" spans="3:3" x14ac:dyDescent="0.25">
      <c r="C1560" t="s">
        <v>1550</v>
      </c>
    </row>
    <row r="1561" spans="3:3" x14ac:dyDescent="0.25">
      <c r="C1561" t="s">
        <v>1551</v>
      </c>
    </row>
    <row r="1562" spans="3:3" x14ac:dyDescent="0.25">
      <c r="C1562" t="s">
        <v>1552</v>
      </c>
    </row>
    <row r="1563" spans="3:3" x14ac:dyDescent="0.25">
      <c r="C1563" t="s">
        <v>1553</v>
      </c>
    </row>
    <row r="1564" spans="3:3" x14ac:dyDescent="0.25">
      <c r="C1564" t="s">
        <v>1554</v>
      </c>
    </row>
    <row r="1565" spans="3:3" x14ac:dyDescent="0.25">
      <c r="C1565" t="s">
        <v>1555</v>
      </c>
    </row>
    <row r="1566" spans="3:3" x14ac:dyDescent="0.25">
      <c r="C1566" t="s">
        <v>1556</v>
      </c>
    </row>
    <row r="1567" spans="3:3" x14ac:dyDescent="0.25">
      <c r="C1567" t="s">
        <v>1557</v>
      </c>
    </row>
    <row r="1568" spans="3:3" x14ac:dyDescent="0.25">
      <c r="C1568" t="s">
        <v>1558</v>
      </c>
    </row>
    <row r="1569" spans="3:3" x14ac:dyDescent="0.25">
      <c r="C1569" t="s">
        <v>1559</v>
      </c>
    </row>
    <row r="1570" spans="3:3" x14ac:dyDescent="0.25">
      <c r="C1570" t="s">
        <v>1560</v>
      </c>
    </row>
    <row r="1571" spans="3:3" x14ac:dyDescent="0.25">
      <c r="C1571" t="s">
        <v>1561</v>
      </c>
    </row>
    <row r="1572" spans="3:3" x14ac:dyDescent="0.25">
      <c r="C1572" t="s">
        <v>1562</v>
      </c>
    </row>
    <row r="1573" spans="3:3" x14ac:dyDescent="0.25">
      <c r="C1573" t="s">
        <v>1563</v>
      </c>
    </row>
    <row r="1574" spans="3:3" x14ac:dyDescent="0.25">
      <c r="C1574" t="s">
        <v>1564</v>
      </c>
    </row>
    <row r="1575" spans="3:3" x14ac:dyDescent="0.25">
      <c r="C1575" t="s">
        <v>1565</v>
      </c>
    </row>
    <row r="1576" spans="3:3" x14ac:dyDescent="0.25">
      <c r="C1576" t="s">
        <v>1566</v>
      </c>
    </row>
    <row r="1577" spans="3:3" x14ac:dyDescent="0.25">
      <c r="C1577" t="s">
        <v>1567</v>
      </c>
    </row>
    <row r="1578" spans="3:3" x14ac:dyDescent="0.25">
      <c r="C1578" t="s">
        <v>1568</v>
      </c>
    </row>
    <row r="1579" spans="3:3" x14ac:dyDescent="0.25">
      <c r="C1579" t="s">
        <v>1569</v>
      </c>
    </row>
    <row r="1580" spans="3:3" x14ac:dyDescent="0.25">
      <c r="C1580" t="s">
        <v>1570</v>
      </c>
    </row>
    <row r="1581" spans="3:3" x14ac:dyDescent="0.25">
      <c r="C1581" t="s">
        <v>1571</v>
      </c>
    </row>
    <row r="1582" spans="3:3" x14ac:dyDescent="0.25">
      <c r="C1582" t="s">
        <v>1572</v>
      </c>
    </row>
    <row r="1583" spans="3:3" x14ac:dyDescent="0.25">
      <c r="C1583" t="s">
        <v>1573</v>
      </c>
    </row>
    <row r="1584" spans="3:3" x14ac:dyDescent="0.25">
      <c r="C1584" t="s">
        <v>1574</v>
      </c>
    </row>
    <row r="1585" spans="3:3" x14ac:dyDescent="0.25">
      <c r="C1585" t="s">
        <v>1575</v>
      </c>
    </row>
    <row r="1586" spans="3:3" x14ac:dyDescent="0.25">
      <c r="C1586" t="s">
        <v>1576</v>
      </c>
    </row>
    <row r="1587" spans="3:3" x14ac:dyDescent="0.25">
      <c r="C1587" t="s">
        <v>1577</v>
      </c>
    </row>
    <row r="1588" spans="3:3" x14ac:dyDescent="0.25">
      <c r="C1588" t="s">
        <v>1578</v>
      </c>
    </row>
    <row r="1589" spans="3:3" x14ac:dyDescent="0.25">
      <c r="C1589" t="s">
        <v>1579</v>
      </c>
    </row>
    <row r="1590" spans="3:3" x14ac:dyDescent="0.25">
      <c r="C1590" t="s">
        <v>1580</v>
      </c>
    </row>
    <row r="1591" spans="3:3" x14ac:dyDescent="0.25">
      <c r="C1591" t="s">
        <v>1581</v>
      </c>
    </row>
    <row r="1592" spans="3:3" x14ac:dyDescent="0.25">
      <c r="C1592" t="s">
        <v>1582</v>
      </c>
    </row>
    <row r="1593" spans="3:3" x14ac:dyDescent="0.25">
      <c r="C1593" t="s">
        <v>1583</v>
      </c>
    </row>
    <row r="1594" spans="3:3" x14ac:dyDescent="0.25">
      <c r="C1594" t="s">
        <v>1584</v>
      </c>
    </row>
    <row r="1595" spans="3:3" x14ac:dyDescent="0.25">
      <c r="C1595" t="s">
        <v>1585</v>
      </c>
    </row>
    <row r="1596" spans="3:3" x14ac:dyDescent="0.25">
      <c r="C1596" t="s">
        <v>1586</v>
      </c>
    </row>
    <row r="1597" spans="3:3" x14ac:dyDescent="0.25">
      <c r="C1597" t="s">
        <v>1587</v>
      </c>
    </row>
    <row r="1598" spans="3:3" x14ac:dyDescent="0.25">
      <c r="C1598" t="s">
        <v>1588</v>
      </c>
    </row>
    <row r="1599" spans="3:3" x14ac:dyDescent="0.25">
      <c r="C1599" t="s">
        <v>1589</v>
      </c>
    </row>
    <row r="1600" spans="3:3" x14ac:dyDescent="0.25">
      <c r="C1600" t="s">
        <v>1590</v>
      </c>
    </row>
    <row r="1601" spans="3:3" x14ac:dyDescent="0.25">
      <c r="C1601" t="s">
        <v>1591</v>
      </c>
    </row>
    <row r="1602" spans="3:3" x14ac:dyDescent="0.25">
      <c r="C1602" t="s">
        <v>1592</v>
      </c>
    </row>
    <row r="1603" spans="3:3" x14ac:dyDescent="0.25">
      <c r="C1603" t="s">
        <v>1593</v>
      </c>
    </row>
    <row r="1604" spans="3:3" x14ac:dyDescent="0.25">
      <c r="C1604" t="s">
        <v>1594</v>
      </c>
    </row>
    <row r="1605" spans="3:3" x14ac:dyDescent="0.25">
      <c r="C1605" t="s">
        <v>1595</v>
      </c>
    </row>
    <row r="1606" spans="3:3" x14ac:dyDescent="0.25">
      <c r="C1606" t="s">
        <v>1596</v>
      </c>
    </row>
    <row r="1607" spans="3:3" x14ac:dyDescent="0.25">
      <c r="C1607" t="s">
        <v>1597</v>
      </c>
    </row>
    <row r="1608" spans="3:3" x14ac:dyDescent="0.25">
      <c r="C1608" t="s">
        <v>1598</v>
      </c>
    </row>
    <row r="1609" spans="3:3" x14ac:dyDescent="0.25">
      <c r="C1609" t="s">
        <v>1599</v>
      </c>
    </row>
    <row r="1610" spans="3:3" x14ac:dyDescent="0.25">
      <c r="C1610" t="s">
        <v>1600</v>
      </c>
    </row>
    <row r="1611" spans="3:3" x14ac:dyDescent="0.25">
      <c r="C1611" t="s">
        <v>1601</v>
      </c>
    </row>
    <row r="1612" spans="3:3" x14ac:dyDescent="0.25">
      <c r="C1612" t="s">
        <v>1602</v>
      </c>
    </row>
    <row r="1613" spans="3:3" x14ac:dyDescent="0.25">
      <c r="C1613" t="s">
        <v>1603</v>
      </c>
    </row>
    <row r="1614" spans="3:3" x14ac:dyDescent="0.25">
      <c r="C1614" t="s">
        <v>1604</v>
      </c>
    </row>
    <row r="1615" spans="3:3" x14ac:dyDescent="0.25">
      <c r="C1615" t="s">
        <v>1605</v>
      </c>
    </row>
    <row r="1616" spans="3:3" x14ac:dyDescent="0.25">
      <c r="C1616" t="s">
        <v>1606</v>
      </c>
    </row>
    <row r="1617" spans="3:3" x14ac:dyDescent="0.25">
      <c r="C1617" t="s">
        <v>1607</v>
      </c>
    </row>
    <row r="1618" spans="3:3" x14ac:dyDescent="0.25">
      <c r="C1618" t="s">
        <v>1608</v>
      </c>
    </row>
    <row r="1619" spans="3:3" x14ac:dyDescent="0.25">
      <c r="C1619" t="s">
        <v>1609</v>
      </c>
    </row>
    <row r="1620" spans="3:3" x14ac:dyDescent="0.25">
      <c r="C1620" t="s">
        <v>1610</v>
      </c>
    </row>
    <row r="1621" spans="3:3" x14ac:dyDescent="0.25">
      <c r="C1621" t="s">
        <v>1611</v>
      </c>
    </row>
    <row r="1622" spans="3:3" x14ac:dyDescent="0.25">
      <c r="C1622" t="s">
        <v>1612</v>
      </c>
    </row>
    <row r="1623" spans="3:3" x14ac:dyDescent="0.25">
      <c r="C1623" t="s">
        <v>1613</v>
      </c>
    </row>
    <row r="1624" spans="3:3" x14ac:dyDescent="0.25">
      <c r="C1624" t="s">
        <v>1614</v>
      </c>
    </row>
    <row r="1625" spans="3:3" x14ac:dyDescent="0.25">
      <c r="C1625" t="s">
        <v>1615</v>
      </c>
    </row>
    <row r="1626" spans="3:3" x14ac:dyDescent="0.25">
      <c r="C1626" t="s">
        <v>1616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Agostino Bruzzone</dc:creator>
  <cp:lastModifiedBy>Agostino Bruzzone</cp:lastModifiedBy>
  <dcterms:created xsi:type="dcterms:W3CDTF">2024-11-24T03:02:10Z</dcterms:created>
  <dcterms:modified xsi:type="dcterms:W3CDTF">2024-11-24T03:04:59Z</dcterms:modified>
</cp:coreProperties>
</file>